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3256" windowHeight="9684" tabRatio="500" activeTab="0"/>
  </bookViews>
  <sheets>
    <sheet name="base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<sst xmlns="http://schemas.openxmlformats.org/spreadsheetml/2006/main" count="12" uniqueCount="12">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</sst>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1" formatCode="0.00E+00"/>
  </numFmts>
  <fonts count="21">
    <font>
      <sz val="11"/>
      <color indexed="8"/>
      <name val="Calibri"/>
      <family val="0"/>
    </font>
    <font>
      <sz val="10"/>
      <color indexed="8"/>
      <name val="Arial"/>
      <family val="0"/>
    </font>
    <font>
      <sz val="11"/>
      <color indexed="9"/>
      <name val="Calibri"/>
      <family val="0"/>
    </font>
    <font>
      <sz val="11"/>
      <color indexed="21"/>
      <name val="Calibri"/>
      <family val="0"/>
    </font>
    <font>
      <b/>
      <sz val="11"/>
      <color indexed="40"/>
      <name val="Calibri"/>
      <family val="0"/>
    </font>
    <font>
      <b/>
      <sz val="11"/>
      <color indexed="41"/>
      <name val="Calibri"/>
      <family val="0"/>
    </font>
    <font>
      <b/>
      <sz val="15"/>
      <color indexed="42"/>
      <name val="Calibri"/>
      <family val="0"/>
    </font>
    <font>
      <b/>
      <sz val="13"/>
      <color indexed="42"/>
      <name val="Calibri"/>
      <family val="0"/>
    </font>
    <font>
      <b/>
      <sz val="11"/>
      <color indexed="42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42"/>
      <name val="Cambria"/>
      <family val="0"/>
    </font>
    <font>
      <sz val="11"/>
      <color indexed="43"/>
      <name val="Calibri"/>
      <family val="0"/>
    </font>
    <font>
      <sz val="11"/>
      <color indexed="44"/>
      <name val="Calibri"/>
      <family val="0"/>
    </font>
    <font>
      <i/>
      <sz val="11"/>
      <color indexed="23"/>
      <name val="Calibri"/>
      <family val="0"/>
    </font>
    <font>
      <sz val="11"/>
      <color indexed="41"/>
      <name val="Calibri"/>
      <family val="0"/>
    </font>
    <font>
      <sz val="11"/>
      <color indexed="11"/>
      <name val="Calibri"/>
      <family val="0"/>
    </font>
    <font>
      <sz val="11"/>
      <color indexed="45"/>
      <name val="Calibri"/>
      <family val="0"/>
    </font>
    <font>
      <sz val="8.35"/>
      <color indexed="8"/>
      <name val="Calibri"/>
      <family val="0"/>
    </font>
    <font>
      <b/>
      <sz val="10"/>
      <color indexed="8"/>
      <name val="Calibri"/>
      <family val="0"/>
    </font>
    <font>
      <sz val="8.35"/>
      <color indexed="8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>
        <color indexed="63"/>
      </right>
      <top style="thin"/>
      <bottom style="double"/>
    </border>
    <border>
      <left style="double">
        <color indexed="40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20" borderId="6" applyNumberFormat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3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0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20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0" fillId="2" borderId="0" xfId="16" applyAlignment="1">
      <alignment/>
    </xf>
    <xf numFmtId="0" fontId="0" fillId="3" borderId="0" xfId="17" applyAlignment="1">
      <alignment/>
    </xf>
    <xf numFmtId="0" fontId="0" fillId="4" borderId="0" xfId="18" applyAlignment="1">
      <alignment/>
    </xf>
    <xf numFmtId="0" fontId="0" fillId="5" borderId="0" xfId="19" applyAlignment="1">
      <alignment/>
    </xf>
    <xf numFmtId="0" fontId="0" fillId="6" borderId="0" xfId="20" applyAlignment="1">
      <alignment/>
    </xf>
    <xf numFmtId="0" fontId="0" fillId="7" borderId="0" xfId="21" applyAlignment="1">
      <alignment/>
    </xf>
    <xf numFmtId="0" fontId="0" fillId="8" borderId="0" xfId="22" applyAlignment="1">
      <alignment/>
    </xf>
    <xf numFmtId="0" fontId="0" fillId="9" borderId="0" xfId="23" applyAlignment="1">
      <alignment/>
    </xf>
    <xf numFmtId="0" fontId="0" fillId="10" borderId="0" xfId="24" applyAlignment="1">
      <alignment/>
    </xf>
    <xf numFmtId="0" fontId="0" fillId="11" borderId="0" xfId="25" applyAlignment="1">
      <alignment/>
    </xf>
    <xf numFmtId="0" fontId="0" fillId="12" borderId="0" xfId="26" applyAlignment="1">
      <alignment/>
    </xf>
    <xf numFmtId="0" fontId="0" fillId="13" borderId="0" xfId="27" applyAlignment="1">
      <alignment/>
    </xf>
    <xf numFmtId="0" fontId="2" fillId="14" borderId="0" xfId="28" applyAlignment="1">
      <alignment/>
    </xf>
    <xf numFmtId="0" fontId="2" fillId="15" borderId="0" xfId="29" applyAlignment="1">
      <alignment/>
    </xf>
    <xf numFmtId="0" fontId="2" fillId="16" borderId="0" xfId="30" applyAlignment="1">
      <alignment/>
    </xf>
    <xf numFmtId="0" fontId="2" fillId="17" borderId="0" xfId="31" applyAlignment="1">
      <alignment/>
    </xf>
    <xf numFmtId="0" fontId="2" fillId="18" borderId="0" xfId="32" applyAlignment="1">
      <alignment/>
    </xf>
    <xf numFmtId="0" fontId="2" fillId="19" borderId="0" xfId="33" applyAlignment="1">
      <alignment/>
    </xf>
    <xf numFmtId="0" fontId="2" fillId="20" borderId="0" xfId="34" applyAlignment="1">
      <alignment/>
    </xf>
    <xf numFmtId="0" fontId="2" fillId="20" borderId="0" xfId="35" applyAlignment="1">
      <alignment/>
    </xf>
    <xf numFmtId="0" fontId="2" fillId="20" borderId="0" xfId="36" applyAlignment="1">
      <alignment/>
    </xf>
    <xf numFmtId="0" fontId="2" fillId="20" borderId="0" xfId="37" applyAlignment="1">
      <alignment/>
    </xf>
    <xf numFmtId="0" fontId="2" fillId="20" borderId="0" xfId="38" applyAlignment="1">
      <alignment/>
    </xf>
    <xf numFmtId="0" fontId="2" fillId="20" borderId="0" xfId="39" applyAlignment="1">
      <alignment/>
    </xf>
    <xf numFmtId="0" fontId="3" fillId="20" borderId="1" xfId="40" applyAlignment="1">
      <alignment/>
    </xf>
    <xf numFmtId="0" fontId="4" fillId="20" borderId="2" xfId="41" applyAlignment="1">
      <alignment/>
    </xf>
    <xf numFmtId="0" fontId="5" fillId="20" borderId="1" xfId="42" applyAlignment="1">
      <alignment/>
    </xf>
    <xf numFmtId="0" fontId="6" fillId="0" borderId="3" xfId="43" applyAlignment="1">
      <alignment/>
    </xf>
    <xf numFmtId="0" fontId="7" fillId="0" borderId="3" xfId="44" applyAlignment="1">
      <alignment/>
    </xf>
    <xf numFmtId="0" fontId="8" fillId="0" borderId="4" xfId="45" applyAlignment="1">
      <alignment/>
    </xf>
    <xf numFmtId="0" fontId="8" fillId="0" borderId="0" xfId="46" applyAlignment="1">
      <alignment/>
    </xf>
    <xf numFmtId="0" fontId="9" fillId="0" borderId="5" xfId="47" applyAlignment="1">
      <alignment/>
    </xf>
    <xf numFmtId="0" fontId="10" fillId="20" borderId="6" xfId="48" applyAlignment="1">
      <alignment/>
    </xf>
    <xf numFmtId="0" fontId="11" fillId="0" borderId="0" xfId="49" applyAlignment="1">
      <alignment/>
    </xf>
    <xf numFmtId="0" fontId="12" fillId="20" borderId="0" xfId="50" applyAlignment="1">
      <alignment/>
    </xf>
    <xf numFmtId="0" fontId="13" fillId="20" borderId="0" xfId="51" applyAlignment="1">
      <alignment/>
    </xf>
    <xf numFmtId="0" fontId="14" fillId="0" borderId="0" xfId="52" applyAlignment="1">
      <alignment/>
    </xf>
    <xf numFmtId="0" fontId="0" fillId="20" borderId="7" xfId="53" applyAlignment="1">
      <alignment/>
    </xf>
    <xf numFmtId="0" fontId="15" fillId="0" borderId="8" xfId="54" applyAlignment="1">
      <alignment/>
    </xf>
    <xf numFmtId="0" fontId="16" fillId="0" borderId="0" xfId="55" applyAlignment="1">
      <alignment/>
    </xf>
    <xf numFmtId="0" fontId="17" fillId="20" borderId="0" xfId="56" applyAlignment="1">
      <alignment/>
    </xf>
    <xf numFmtId="0" fontId="0" fillId="7" borderId="0" xfId="0" applyAlignment="1">
      <alignment/>
    </xf>
    <xf numFmtId="164" fontId="0" fillId="0" borderId="0" xfId="0" applyAlignment="1">
      <alignment/>
    </xf>
    <xf numFmtId="0" fontId="0" fillId="12" borderId="0" xfId="0" applyAlignment="1">
      <alignment/>
    </xf>
    <xf numFmtId="11" fontId="0" fillId="0" borderId="0" xfId="0" applyAlignment="1">
      <alignment/>
    </xf>
  </cellXfs>
  <cellStyles count="42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Input" xfId="40"/>
    <cellStyle name="Output" xfId="41"/>
    <cellStyle name="Calculation" xfId="42"/>
    <cellStyle name="Heading 1" xfId="43"/>
    <cellStyle name="Heading 2" xfId="44"/>
    <cellStyle name="Heading 3" xfId="45"/>
    <cellStyle name="Heading 4" xfId="46"/>
    <cellStyle name="Total" xfId="47"/>
    <cellStyle name="Check Cell" xfId="48"/>
    <cellStyle name="Title" xfId="49"/>
    <cellStyle name="Neutral" xfId="50"/>
    <cellStyle name="Bad" xfId="51"/>
    <cellStyle name="Explanatory Text" xfId="52"/>
    <cellStyle name="Note" xfId="53"/>
    <cellStyle name="Linked Cell" xfId="54"/>
    <cellStyle name="Warning Text" xfId="55"/>
    <cellStyle name="Good" xfId="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3F3F76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3F3F3F"/>
      <rgbColor rgb="00FA7D00"/>
      <rgbColor rgb="001F497D"/>
      <rgbColor rgb="009C6500"/>
      <rgbColor rgb="009C0006"/>
      <rgbColor rgb="00006100"/>
      <rgbColor rgb="00DCE6F1"/>
      <rgbColor rgb="00F2DCDB"/>
      <rgbColor rgb="00EBF1DC"/>
      <rgbColor rgb="00E4DFEC"/>
      <rgbColor rgb="00DAEEF3"/>
      <rgbColor rgb="00FDE9D9"/>
      <rgbColor rgb="00B8CCE4"/>
      <rgbColor rgb="00E6B8B7"/>
      <rgbColor rgb="00D7E3BB"/>
      <rgbColor rgb="00CCC0DA"/>
      <rgbColor rgb="00B7DEE8"/>
      <rgbColor rgb="00FCD5B4"/>
      <rgbColor rgb="0095B3D7"/>
      <rgbColor rgb="00DA9694"/>
      <rgbColor rgb="00C2D69A"/>
      <rgbColor rgb="00B1A0C7"/>
      <rgbColor rgb="0092CDDC"/>
      <rgbColor rgb="00FABF8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12700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397"/>
              <c:pt idx="0">
                <c:v>2.64</c:v>
              </c:pt>
              <c:pt idx="1">
                <c:v>5.28</c:v>
              </c:pt>
              <c:pt idx="2">
                <c:v>7.92</c:v>
              </c:pt>
              <c:pt idx="3">
                <c:v>10.56</c:v>
              </c:pt>
              <c:pt idx="4">
                <c:v>13.2</c:v>
              </c:pt>
              <c:pt idx="5">
                <c:v>15.84</c:v>
              </c:pt>
              <c:pt idx="6">
                <c:v>18.48</c:v>
              </c:pt>
              <c:pt idx="7">
                <c:v>21.12</c:v>
              </c:pt>
              <c:pt idx="8">
                <c:v>23.76</c:v>
              </c:pt>
              <c:pt idx="9">
                <c:v>26.4</c:v>
              </c:pt>
              <c:pt idx="10">
                <c:v>29.04</c:v>
              </c:pt>
              <c:pt idx="11">
                <c:v>31.68</c:v>
              </c:pt>
              <c:pt idx="12">
                <c:v>34.32</c:v>
              </c:pt>
              <c:pt idx="13">
                <c:v>36.96</c:v>
              </c:pt>
              <c:pt idx="14">
                <c:v>39.6</c:v>
              </c:pt>
              <c:pt idx="15">
                <c:v>42.24</c:v>
              </c:pt>
              <c:pt idx="16">
                <c:v>44.88</c:v>
              </c:pt>
              <c:pt idx="17">
                <c:v>47.52</c:v>
              </c:pt>
              <c:pt idx="18">
                <c:v>50.16</c:v>
              </c:pt>
              <c:pt idx="19">
                <c:v>52.8</c:v>
              </c:pt>
              <c:pt idx="20">
                <c:v>55.44</c:v>
              </c:pt>
              <c:pt idx="21">
                <c:v>58.08</c:v>
              </c:pt>
              <c:pt idx="22">
                <c:v>60.72</c:v>
              </c:pt>
              <c:pt idx="23">
                <c:v>63.36</c:v>
              </c:pt>
              <c:pt idx="24">
                <c:v>66</c:v>
              </c:pt>
              <c:pt idx="25">
                <c:v>68.64</c:v>
              </c:pt>
              <c:pt idx="26">
                <c:v>71.28</c:v>
              </c:pt>
              <c:pt idx="27">
                <c:v>73.92</c:v>
              </c:pt>
              <c:pt idx="28">
                <c:v>76.56</c:v>
              </c:pt>
              <c:pt idx="29">
                <c:v>79.2</c:v>
              </c:pt>
              <c:pt idx="30">
                <c:v>81.84</c:v>
              </c:pt>
              <c:pt idx="31">
                <c:v>84.48</c:v>
              </c:pt>
              <c:pt idx="32">
                <c:v>87.12</c:v>
              </c:pt>
              <c:pt idx="33">
                <c:v>89.76</c:v>
              </c:pt>
              <c:pt idx="34">
                <c:v>92.4</c:v>
              </c:pt>
              <c:pt idx="35">
                <c:v>95.04</c:v>
              </c:pt>
              <c:pt idx="36">
                <c:v>97.68</c:v>
              </c:pt>
              <c:pt idx="37">
                <c:v>100.32</c:v>
              </c:pt>
              <c:pt idx="38">
                <c:v>102.96</c:v>
              </c:pt>
              <c:pt idx="39">
                <c:v>105.6</c:v>
              </c:pt>
              <c:pt idx="40">
                <c:v>108.24</c:v>
              </c:pt>
              <c:pt idx="41">
                <c:v>110.88</c:v>
              </c:pt>
              <c:pt idx="42">
                <c:v>113.52</c:v>
              </c:pt>
              <c:pt idx="43">
                <c:v>116.16</c:v>
              </c:pt>
              <c:pt idx="44">
                <c:v>118.8</c:v>
              </c:pt>
              <c:pt idx="45">
                <c:v>121.44</c:v>
              </c:pt>
              <c:pt idx="46">
                <c:v>124.08</c:v>
              </c:pt>
              <c:pt idx="47">
                <c:v>126.72</c:v>
              </c:pt>
              <c:pt idx="48">
                <c:v>129.36</c:v>
              </c:pt>
              <c:pt idx="49">
                <c:v>132</c:v>
              </c:pt>
              <c:pt idx="50">
                <c:v>134.64</c:v>
              </c:pt>
              <c:pt idx="51">
                <c:v>137.28</c:v>
              </c:pt>
              <c:pt idx="52">
                <c:v>139.92</c:v>
              </c:pt>
              <c:pt idx="53">
                <c:v>142.56</c:v>
              </c:pt>
              <c:pt idx="54">
                <c:v>145.2</c:v>
              </c:pt>
              <c:pt idx="55">
                <c:v>147.84</c:v>
              </c:pt>
              <c:pt idx="56">
                <c:v>150.48</c:v>
              </c:pt>
              <c:pt idx="57">
                <c:v>153.12</c:v>
              </c:pt>
              <c:pt idx="58">
                <c:v>155.76</c:v>
              </c:pt>
              <c:pt idx="59">
                <c:v>158.4</c:v>
              </c:pt>
              <c:pt idx="60">
                <c:v>161.04</c:v>
              </c:pt>
              <c:pt idx="61">
                <c:v>163.68</c:v>
              </c:pt>
              <c:pt idx="62">
                <c:v>166.32</c:v>
              </c:pt>
              <c:pt idx="63">
                <c:v>168.96</c:v>
              </c:pt>
              <c:pt idx="64">
                <c:v>171.6</c:v>
              </c:pt>
              <c:pt idx="65">
                <c:v>174.24</c:v>
              </c:pt>
              <c:pt idx="66">
                <c:v>176.88</c:v>
              </c:pt>
              <c:pt idx="67">
                <c:v>179.52</c:v>
              </c:pt>
              <c:pt idx="68">
                <c:v>182.16</c:v>
              </c:pt>
              <c:pt idx="69">
                <c:v>184.8</c:v>
              </c:pt>
              <c:pt idx="70">
                <c:v>187.44</c:v>
              </c:pt>
              <c:pt idx="71">
                <c:v>190.08</c:v>
              </c:pt>
              <c:pt idx="72">
                <c:v>192.72</c:v>
              </c:pt>
              <c:pt idx="73">
                <c:v>195.36</c:v>
              </c:pt>
              <c:pt idx="74">
                <c:v>198</c:v>
              </c:pt>
              <c:pt idx="75">
                <c:v>200.64</c:v>
              </c:pt>
              <c:pt idx="76">
                <c:v>203.28</c:v>
              </c:pt>
              <c:pt idx="77">
                <c:v>205.92</c:v>
              </c:pt>
              <c:pt idx="78">
                <c:v>208.56</c:v>
              </c:pt>
              <c:pt idx="79">
                <c:v>211.2</c:v>
              </c:pt>
              <c:pt idx="80">
                <c:v>213.84</c:v>
              </c:pt>
              <c:pt idx="81">
                <c:v>216.48</c:v>
              </c:pt>
              <c:pt idx="82">
                <c:v>219.12</c:v>
              </c:pt>
              <c:pt idx="83">
                <c:v>221.76</c:v>
              </c:pt>
              <c:pt idx="84">
                <c:v>224.4</c:v>
              </c:pt>
              <c:pt idx="85">
                <c:v>227.04</c:v>
              </c:pt>
              <c:pt idx="86">
                <c:v>229.68</c:v>
              </c:pt>
              <c:pt idx="87">
                <c:v>232.32</c:v>
              </c:pt>
              <c:pt idx="88">
                <c:v>234.96</c:v>
              </c:pt>
              <c:pt idx="89">
                <c:v>237.6</c:v>
              </c:pt>
              <c:pt idx="90">
                <c:v>240.24</c:v>
              </c:pt>
              <c:pt idx="91">
                <c:v>242.88</c:v>
              </c:pt>
              <c:pt idx="92">
                <c:v>245.52</c:v>
              </c:pt>
              <c:pt idx="93">
                <c:v>248.16</c:v>
              </c:pt>
              <c:pt idx="94">
                <c:v>250.8</c:v>
              </c:pt>
              <c:pt idx="95">
                <c:v>253.44</c:v>
              </c:pt>
              <c:pt idx="96">
                <c:v>256.08</c:v>
              </c:pt>
              <c:pt idx="97">
                <c:v>258.72</c:v>
              </c:pt>
              <c:pt idx="98">
                <c:v>261.36</c:v>
              </c:pt>
              <c:pt idx="99">
                <c:v>264</c:v>
              </c:pt>
              <c:pt idx="100">
                <c:v>266.64</c:v>
              </c:pt>
              <c:pt idx="101">
                <c:v>269.28</c:v>
              </c:pt>
              <c:pt idx="102">
                <c:v>271.92</c:v>
              </c:pt>
              <c:pt idx="103">
                <c:v>274.56</c:v>
              </c:pt>
              <c:pt idx="104">
                <c:v>277.2</c:v>
              </c:pt>
              <c:pt idx="105">
                <c:v>279.84</c:v>
              </c:pt>
              <c:pt idx="106">
                <c:v>282.48</c:v>
              </c:pt>
              <c:pt idx="107">
                <c:v>285.12</c:v>
              </c:pt>
              <c:pt idx="108">
                <c:v>287.76</c:v>
              </c:pt>
              <c:pt idx="109">
                <c:v>290.4</c:v>
              </c:pt>
              <c:pt idx="110">
                <c:v>293.04</c:v>
              </c:pt>
              <c:pt idx="111">
                <c:v>295.68</c:v>
              </c:pt>
              <c:pt idx="112">
                <c:v>298.32</c:v>
              </c:pt>
              <c:pt idx="113">
                <c:v>300.96</c:v>
              </c:pt>
              <c:pt idx="114">
                <c:v>303.6</c:v>
              </c:pt>
              <c:pt idx="115">
                <c:v>306.24</c:v>
              </c:pt>
              <c:pt idx="116">
                <c:v>308.88</c:v>
              </c:pt>
              <c:pt idx="117">
                <c:v>311.52</c:v>
              </c:pt>
              <c:pt idx="118">
                <c:v>314.16</c:v>
              </c:pt>
              <c:pt idx="119">
                <c:v>316.8</c:v>
              </c:pt>
              <c:pt idx="120">
                <c:v>319.44</c:v>
              </c:pt>
              <c:pt idx="121">
                <c:v>322.08</c:v>
              </c:pt>
              <c:pt idx="122">
                <c:v>324.72</c:v>
              </c:pt>
              <c:pt idx="123">
                <c:v>327.36</c:v>
              </c:pt>
              <c:pt idx="124">
                <c:v>330</c:v>
              </c:pt>
              <c:pt idx="125">
                <c:v>332.64</c:v>
              </c:pt>
              <c:pt idx="126">
                <c:v>335.28</c:v>
              </c:pt>
              <c:pt idx="127">
                <c:v>337.92</c:v>
              </c:pt>
              <c:pt idx="128">
                <c:v>340.56</c:v>
              </c:pt>
              <c:pt idx="129">
                <c:v>343.2</c:v>
              </c:pt>
              <c:pt idx="130">
                <c:v>345.84</c:v>
              </c:pt>
              <c:pt idx="131">
                <c:v>348.48</c:v>
              </c:pt>
              <c:pt idx="132">
                <c:v>351.12</c:v>
              </c:pt>
              <c:pt idx="133">
                <c:v>353.76</c:v>
              </c:pt>
              <c:pt idx="134">
                <c:v>356.4</c:v>
              </c:pt>
              <c:pt idx="135">
                <c:v>359.04</c:v>
              </c:pt>
              <c:pt idx="136">
                <c:v>361.68</c:v>
              </c:pt>
              <c:pt idx="137">
                <c:v>364.32</c:v>
              </c:pt>
              <c:pt idx="138">
                <c:v>366.96</c:v>
              </c:pt>
              <c:pt idx="139">
                <c:v>369.6</c:v>
              </c:pt>
              <c:pt idx="140">
                <c:v>372.24</c:v>
              </c:pt>
              <c:pt idx="141">
                <c:v>374.88</c:v>
              </c:pt>
              <c:pt idx="142">
                <c:v>377.52</c:v>
              </c:pt>
              <c:pt idx="143">
                <c:v>380.16</c:v>
              </c:pt>
              <c:pt idx="144">
                <c:v>382.8</c:v>
              </c:pt>
              <c:pt idx="145">
                <c:v>385.44</c:v>
              </c:pt>
              <c:pt idx="146">
                <c:v>388.08</c:v>
              </c:pt>
              <c:pt idx="147">
                <c:v>390.72</c:v>
              </c:pt>
              <c:pt idx="148">
                <c:v>393.36</c:v>
              </c:pt>
              <c:pt idx="149">
                <c:v>396</c:v>
              </c:pt>
              <c:pt idx="150">
                <c:v>398.64</c:v>
              </c:pt>
              <c:pt idx="151">
                <c:v>401.28</c:v>
              </c:pt>
              <c:pt idx="152">
                <c:v>403.92</c:v>
              </c:pt>
              <c:pt idx="153">
                <c:v>406.56</c:v>
              </c:pt>
              <c:pt idx="154">
                <c:v>409.2</c:v>
              </c:pt>
              <c:pt idx="155">
                <c:v>411.84</c:v>
              </c:pt>
              <c:pt idx="156">
                <c:v>414.48</c:v>
              </c:pt>
              <c:pt idx="157">
                <c:v>417.12</c:v>
              </c:pt>
              <c:pt idx="158">
                <c:v>419.76</c:v>
              </c:pt>
              <c:pt idx="159">
                <c:v>422.4</c:v>
              </c:pt>
              <c:pt idx="160">
                <c:v>425.04</c:v>
              </c:pt>
              <c:pt idx="161">
                <c:v>427.68</c:v>
              </c:pt>
              <c:pt idx="162">
                <c:v>430.32</c:v>
              </c:pt>
              <c:pt idx="163">
                <c:v>432.96</c:v>
              </c:pt>
              <c:pt idx="164">
                <c:v>435.6</c:v>
              </c:pt>
              <c:pt idx="165">
                <c:v>438.24</c:v>
              </c:pt>
              <c:pt idx="166">
                <c:v>440.88</c:v>
              </c:pt>
              <c:pt idx="167">
                <c:v>443.52</c:v>
              </c:pt>
              <c:pt idx="168">
                <c:v>446.16</c:v>
              </c:pt>
              <c:pt idx="169">
                <c:v>448.8</c:v>
              </c:pt>
              <c:pt idx="170">
                <c:v>451.44</c:v>
              </c:pt>
              <c:pt idx="171">
                <c:v>454.08</c:v>
              </c:pt>
              <c:pt idx="172">
                <c:v>456.72</c:v>
              </c:pt>
              <c:pt idx="173">
                <c:v>459.36</c:v>
              </c:pt>
              <c:pt idx="174">
                <c:v>462</c:v>
              </c:pt>
              <c:pt idx="175">
                <c:v>464.64</c:v>
              </c:pt>
              <c:pt idx="176">
                <c:v>467.28</c:v>
              </c:pt>
              <c:pt idx="177">
                <c:v>469.92</c:v>
              </c:pt>
              <c:pt idx="178">
                <c:v>472.56</c:v>
              </c:pt>
              <c:pt idx="179">
                <c:v>475.2</c:v>
              </c:pt>
              <c:pt idx="180">
                <c:v>477.84</c:v>
              </c:pt>
              <c:pt idx="181">
                <c:v>480.48</c:v>
              </c:pt>
              <c:pt idx="182">
                <c:v>483.12</c:v>
              </c:pt>
              <c:pt idx="183">
                <c:v>485.76</c:v>
              </c:pt>
              <c:pt idx="184">
                <c:v>488.4</c:v>
              </c:pt>
              <c:pt idx="185">
                <c:v>491.04</c:v>
              </c:pt>
              <c:pt idx="186">
                <c:v>493.68</c:v>
              </c:pt>
              <c:pt idx="187">
                <c:v>496.32</c:v>
              </c:pt>
              <c:pt idx="188">
                <c:v>498.96</c:v>
              </c:pt>
              <c:pt idx="189">
                <c:v>501.6</c:v>
              </c:pt>
              <c:pt idx="190">
                <c:v>504.24</c:v>
              </c:pt>
              <c:pt idx="191">
                <c:v>506.88</c:v>
              </c:pt>
              <c:pt idx="192">
                <c:v>509.52</c:v>
              </c:pt>
              <c:pt idx="193">
                <c:v>512.16</c:v>
              </c:pt>
              <c:pt idx="194">
                <c:v>514.8</c:v>
              </c:pt>
              <c:pt idx="195">
                <c:v>517.44</c:v>
              </c:pt>
              <c:pt idx="196">
                <c:v>520.08</c:v>
              </c:pt>
              <c:pt idx="197">
                <c:v>522.72</c:v>
              </c:pt>
              <c:pt idx="198">
                <c:v>525.36</c:v>
              </c:pt>
              <c:pt idx="199">
                <c:v>525.36</c:v>
              </c:pt>
              <c:pt idx="200">
                <c:v>525.36</c:v>
              </c:pt>
              <c:pt idx="201">
                <c:v>525.36</c:v>
              </c:pt>
              <c:pt idx="202">
                <c:v>525.36</c:v>
              </c:pt>
              <c:pt idx="203">
                <c:v>525.36</c:v>
              </c:pt>
              <c:pt idx="204">
                <c:v>525.36</c:v>
              </c:pt>
              <c:pt idx="205">
                <c:v>525.36</c:v>
              </c:pt>
              <c:pt idx="206">
                <c:v>525.36</c:v>
              </c:pt>
              <c:pt idx="207">
                <c:v>525.36</c:v>
              </c:pt>
              <c:pt idx="208">
                <c:v>525.36</c:v>
              </c:pt>
              <c:pt idx="209">
                <c:v>525.36</c:v>
              </c:pt>
              <c:pt idx="210">
                <c:v>525.36</c:v>
              </c:pt>
              <c:pt idx="211">
                <c:v>525.36</c:v>
              </c:pt>
              <c:pt idx="212">
                <c:v>525.36</c:v>
              </c:pt>
              <c:pt idx="213">
                <c:v>525.36</c:v>
              </c:pt>
              <c:pt idx="214">
                <c:v>525.36</c:v>
              </c:pt>
              <c:pt idx="215">
                <c:v>525.36</c:v>
              </c:pt>
              <c:pt idx="216">
                <c:v>525.36</c:v>
              </c:pt>
              <c:pt idx="217">
                <c:v>525.36</c:v>
              </c:pt>
              <c:pt idx="218">
                <c:v>525.36</c:v>
              </c:pt>
              <c:pt idx="219">
                <c:v>525.36</c:v>
              </c:pt>
              <c:pt idx="220">
                <c:v>525.36</c:v>
              </c:pt>
              <c:pt idx="221">
                <c:v>525.36</c:v>
              </c:pt>
              <c:pt idx="222">
                <c:v>525.36</c:v>
              </c:pt>
              <c:pt idx="223">
                <c:v>525.36</c:v>
              </c:pt>
              <c:pt idx="224">
                <c:v>525.36</c:v>
              </c:pt>
              <c:pt idx="225">
                <c:v>525.36</c:v>
              </c:pt>
              <c:pt idx="226">
                <c:v>525.36</c:v>
              </c:pt>
              <c:pt idx="227">
                <c:v>525.36</c:v>
              </c:pt>
              <c:pt idx="228">
                <c:v>525.36</c:v>
              </c:pt>
              <c:pt idx="229">
                <c:v>525.36</c:v>
              </c:pt>
              <c:pt idx="230">
                <c:v>525.36</c:v>
              </c:pt>
              <c:pt idx="231">
                <c:v>525.36</c:v>
              </c:pt>
              <c:pt idx="232">
                <c:v>525.36</c:v>
              </c:pt>
              <c:pt idx="233">
                <c:v>525.36</c:v>
              </c:pt>
              <c:pt idx="234">
                <c:v>525.36</c:v>
              </c:pt>
              <c:pt idx="235">
                <c:v>525.36</c:v>
              </c:pt>
              <c:pt idx="236">
                <c:v>525.36</c:v>
              </c:pt>
              <c:pt idx="237">
                <c:v>525.36</c:v>
              </c:pt>
              <c:pt idx="238">
                <c:v>525.36</c:v>
              </c:pt>
              <c:pt idx="239">
                <c:v>525.36</c:v>
              </c:pt>
              <c:pt idx="240">
                <c:v>525.36</c:v>
              </c:pt>
              <c:pt idx="241">
                <c:v>525.36</c:v>
              </c:pt>
              <c:pt idx="242">
                <c:v>525.36</c:v>
              </c:pt>
              <c:pt idx="243">
                <c:v>525.36</c:v>
              </c:pt>
              <c:pt idx="244">
                <c:v>525.36</c:v>
              </c:pt>
              <c:pt idx="245">
                <c:v>525.36</c:v>
              </c:pt>
              <c:pt idx="246">
                <c:v>525.36</c:v>
              </c:pt>
              <c:pt idx="247">
                <c:v>525.36</c:v>
              </c:pt>
              <c:pt idx="248">
                <c:v>525.36</c:v>
              </c:pt>
              <c:pt idx="249">
                <c:v>525.36</c:v>
              </c:pt>
              <c:pt idx="250">
                <c:v>525.36</c:v>
              </c:pt>
              <c:pt idx="251">
                <c:v>525.36</c:v>
              </c:pt>
              <c:pt idx="252">
                <c:v>525.36</c:v>
              </c:pt>
              <c:pt idx="253">
                <c:v>525.36</c:v>
              </c:pt>
              <c:pt idx="254">
                <c:v>525.36</c:v>
              </c:pt>
              <c:pt idx="255">
                <c:v>525.36</c:v>
              </c:pt>
              <c:pt idx="256">
                <c:v>525.36</c:v>
              </c:pt>
              <c:pt idx="257">
                <c:v>525.36</c:v>
              </c:pt>
              <c:pt idx="258">
                <c:v>525.36</c:v>
              </c:pt>
              <c:pt idx="259">
                <c:v>525.36</c:v>
              </c:pt>
              <c:pt idx="260">
                <c:v>525.36</c:v>
              </c:pt>
              <c:pt idx="261">
                <c:v>525.36</c:v>
              </c:pt>
              <c:pt idx="262">
                <c:v>525.36</c:v>
              </c:pt>
              <c:pt idx="263">
                <c:v>525.36</c:v>
              </c:pt>
              <c:pt idx="264">
                <c:v>525.36</c:v>
              </c:pt>
              <c:pt idx="265">
                <c:v>525.36</c:v>
              </c:pt>
              <c:pt idx="266">
                <c:v>525.36</c:v>
              </c:pt>
              <c:pt idx="267">
                <c:v>525.36</c:v>
              </c:pt>
              <c:pt idx="268">
                <c:v>525.36</c:v>
              </c:pt>
              <c:pt idx="269">
                <c:v>525.36</c:v>
              </c:pt>
              <c:pt idx="270">
                <c:v>525.36</c:v>
              </c:pt>
              <c:pt idx="271">
                <c:v>525.36</c:v>
              </c:pt>
              <c:pt idx="272">
                <c:v>525.36</c:v>
              </c:pt>
              <c:pt idx="273">
                <c:v>525.36</c:v>
              </c:pt>
              <c:pt idx="274">
                <c:v>525.36</c:v>
              </c:pt>
              <c:pt idx="275">
                <c:v>525.36</c:v>
              </c:pt>
              <c:pt idx="276">
                <c:v>525.36</c:v>
              </c:pt>
              <c:pt idx="277">
                <c:v>525.36</c:v>
              </c:pt>
              <c:pt idx="278">
                <c:v>525.36</c:v>
              </c:pt>
              <c:pt idx="279">
                <c:v>525.36</c:v>
              </c:pt>
              <c:pt idx="280">
                <c:v>525.36</c:v>
              </c:pt>
              <c:pt idx="281">
                <c:v>525.36</c:v>
              </c:pt>
              <c:pt idx="282">
                <c:v>525.36</c:v>
              </c:pt>
              <c:pt idx="283">
                <c:v>525.36</c:v>
              </c:pt>
              <c:pt idx="284">
                <c:v>525.36</c:v>
              </c:pt>
              <c:pt idx="285">
                <c:v>525.36</c:v>
              </c:pt>
              <c:pt idx="286">
                <c:v>525.36</c:v>
              </c:pt>
              <c:pt idx="287">
                <c:v>525.36</c:v>
              </c:pt>
              <c:pt idx="288">
                <c:v>525.36</c:v>
              </c:pt>
              <c:pt idx="289">
                <c:v>525.36</c:v>
              </c:pt>
              <c:pt idx="290">
                <c:v>525.36</c:v>
              </c:pt>
              <c:pt idx="291">
                <c:v>525.36</c:v>
              </c:pt>
              <c:pt idx="292">
                <c:v>525.36</c:v>
              </c:pt>
              <c:pt idx="293">
                <c:v>525.36</c:v>
              </c:pt>
              <c:pt idx="294">
                <c:v>525.36</c:v>
              </c:pt>
              <c:pt idx="295">
                <c:v>525.36</c:v>
              </c:pt>
              <c:pt idx="296">
                <c:v>525.36</c:v>
              </c:pt>
              <c:pt idx="297">
                <c:v>525.36</c:v>
              </c:pt>
              <c:pt idx="298">
                <c:v>525.36</c:v>
              </c:pt>
              <c:pt idx="299">
                <c:v>525.36</c:v>
              </c:pt>
              <c:pt idx="300">
                <c:v>525.36</c:v>
              </c:pt>
              <c:pt idx="301">
                <c:v>525.36</c:v>
              </c:pt>
              <c:pt idx="302">
                <c:v>525.36</c:v>
              </c:pt>
              <c:pt idx="303">
                <c:v>525.36</c:v>
              </c:pt>
              <c:pt idx="304">
                <c:v>525.36</c:v>
              </c:pt>
              <c:pt idx="305">
                <c:v>525.36</c:v>
              </c:pt>
              <c:pt idx="306">
                <c:v>525.36</c:v>
              </c:pt>
              <c:pt idx="307">
                <c:v>525.36</c:v>
              </c:pt>
              <c:pt idx="308">
                <c:v>525.36</c:v>
              </c:pt>
              <c:pt idx="309">
                <c:v>525.36</c:v>
              </c:pt>
              <c:pt idx="310">
                <c:v>525.36</c:v>
              </c:pt>
              <c:pt idx="311">
                <c:v>525.36</c:v>
              </c:pt>
              <c:pt idx="312">
                <c:v>525.36</c:v>
              </c:pt>
              <c:pt idx="313">
                <c:v>525.36</c:v>
              </c:pt>
              <c:pt idx="314">
                <c:v>525.36</c:v>
              </c:pt>
              <c:pt idx="315">
                <c:v>525.36</c:v>
              </c:pt>
              <c:pt idx="316">
                <c:v>525.36</c:v>
              </c:pt>
              <c:pt idx="317">
                <c:v>525.36</c:v>
              </c:pt>
              <c:pt idx="318">
                <c:v>525.36</c:v>
              </c:pt>
              <c:pt idx="319">
                <c:v>525.36</c:v>
              </c:pt>
              <c:pt idx="320">
                <c:v>525.36</c:v>
              </c:pt>
              <c:pt idx="321">
                <c:v>525.36</c:v>
              </c:pt>
              <c:pt idx="322">
                <c:v>525.36</c:v>
              </c:pt>
              <c:pt idx="323">
                <c:v>525.36</c:v>
              </c:pt>
              <c:pt idx="324">
                <c:v>525.36</c:v>
              </c:pt>
              <c:pt idx="325">
                <c:v>525.36</c:v>
              </c:pt>
              <c:pt idx="326">
                <c:v>525.36</c:v>
              </c:pt>
              <c:pt idx="327">
                <c:v>525.36</c:v>
              </c:pt>
              <c:pt idx="328">
                <c:v>525.36</c:v>
              </c:pt>
              <c:pt idx="329">
                <c:v>525.36</c:v>
              </c:pt>
              <c:pt idx="330">
                <c:v>525.36</c:v>
              </c:pt>
              <c:pt idx="331">
                <c:v>525.36</c:v>
              </c:pt>
              <c:pt idx="332">
                <c:v>525.36</c:v>
              </c:pt>
              <c:pt idx="333">
                <c:v>525.36</c:v>
              </c:pt>
              <c:pt idx="334">
                <c:v>525.36</c:v>
              </c:pt>
              <c:pt idx="335">
                <c:v>525.36</c:v>
              </c:pt>
              <c:pt idx="336">
                <c:v>525.36</c:v>
              </c:pt>
              <c:pt idx="337">
                <c:v>525.36</c:v>
              </c:pt>
              <c:pt idx="338">
                <c:v>525.36</c:v>
              </c:pt>
              <c:pt idx="339">
                <c:v>525.36</c:v>
              </c:pt>
              <c:pt idx="340">
                <c:v>525.36</c:v>
              </c:pt>
              <c:pt idx="341">
                <c:v>525.36</c:v>
              </c:pt>
              <c:pt idx="342">
                <c:v>525.36</c:v>
              </c:pt>
              <c:pt idx="343">
                <c:v>525.36</c:v>
              </c:pt>
              <c:pt idx="344">
                <c:v>525.36</c:v>
              </c:pt>
              <c:pt idx="345">
                <c:v>525.36</c:v>
              </c:pt>
              <c:pt idx="346">
                <c:v>525.36</c:v>
              </c:pt>
              <c:pt idx="347">
                <c:v>525.36</c:v>
              </c:pt>
              <c:pt idx="348">
                <c:v>525.36</c:v>
              </c:pt>
              <c:pt idx="349">
                <c:v>525.36</c:v>
              </c:pt>
              <c:pt idx="350">
                <c:v>525.36</c:v>
              </c:pt>
              <c:pt idx="351">
                <c:v>525.36</c:v>
              </c:pt>
              <c:pt idx="352">
                <c:v>525.36</c:v>
              </c:pt>
              <c:pt idx="353">
                <c:v>525.36</c:v>
              </c:pt>
              <c:pt idx="354">
                <c:v>525.36</c:v>
              </c:pt>
              <c:pt idx="355">
                <c:v>525.36</c:v>
              </c:pt>
              <c:pt idx="356">
                <c:v>525.36</c:v>
              </c:pt>
              <c:pt idx="357">
                <c:v>525.36</c:v>
              </c:pt>
              <c:pt idx="358">
                <c:v>525.36</c:v>
              </c:pt>
              <c:pt idx="359">
                <c:v>525.36</c:v>
              </c:pt>
              <c:pt idx="360">
                <c:v>525.36</c:v>
              </c:pt>
              <c:pt idx="361">
                <c:v>525.36</c:v>
              </c:pt>
              <c:pt idx="362">
                <c:v>525.36</c:v>
              </c:pt>
              <c:pt idx="363">
                <c:v>525.36</c:v>
              </c:pt>
              <c:pt idx="364">
                <c:v>525.36</c:v>
              </c:pt>
              <c:pt idx="365">
                <c:v>525.36</c:v>
              </c:pt>
              <c:pt idx="366">
                <c:v>525.36</c:v>
              </c:pt>
              <c:pt idx="367">
                <c:v>525.36</c:v>
              </c:pt>
              <c:pt idx="368">
                <c:v>525.36</c:v>
              </c:pt>
              <c:pt idx="369">
                <c:v>525.36</c:v>
              </c:pt>
              <c:pt idx="370">
                <c:v>525.36</c:v>
              </c:pt>
              <c:pt idx="371">
                <c:v>525.36</c:v>
              </c:pt>
              <c:pt idx="372">
                <c:v>525.36</c:v>
              </c:pt>
              <c:pt idx="373">
                <c:v>525.36</c:v>
              </c:pt>
              <c:pt idx="374">
                <c:v>525.36</c:v>
              </c:pt>
              <c:pt idx="375">
                <c:v>525.36</c:v>
              </c:pt>
              <c:pt idx="376">
                <c:v>525.36</c:v>
              </c:pt>
              <c:pt idx="377">
                <c:v>525.36</c:v>
              </c:pt>
              <c:pt idx="378">
                <c:v>525.36</c:v>
              </c:pt>
              <c:pt idx="379">
                <c:v>525.36</c:v>
              </c:pt>
              <c:pt idx="380">
                <c:v>525.36</c:v>
              </c:pt>
              <c:pt idx="381">
                <c:v>525.36</c:v>
              </c:pt>
              <c:pt idx="382">
                <c:v>525.36</c:v>
              </c:pt>
              <c:pt idx="383">
                <c:v>525.36</c:v>
              </c:pt>
              <c:pt idx="384">
                <c:v>525.36</c:v>
              </c:pt>
              <c:pt idx="385">
                <c:v>525.36</c:v>
              </c:pt>
              <c:pt idx="386">
                <c:v>525.36</c:v>
              </c:pt>
              <c:pt idx="387">
                <c:v>525.36</c:v>
              </c:pt>
              <c:pt idx="388">
                <c:v>525.36</c:v>
              </c:pt>
              <c:pt idx="389">
                <c:v>525.36</c:v>
              </c:pt>
              <c:pt idx="390">
                <c:v>525.36</c:v>
              </c:pt>
              <c:pt idx="391">
                <c:v>525.36</c:v>
              </c:pt>
              <c:pt idx="392">
                <c:v>525.36</c:v>
              </c:pt>
              <c:pt idx="393">
                <c:v>525.36</c:v>
              </c:pt>
              <c:pt idx="394">
                <c:v>525.36</c:v>
              </c:pt>
              <c:pt idx="395">
                <c:v>525.36</c:v>
              </c:pt>
              <c:pt idx="396">
                <c:v>525.36</c:v>
              </c:pt>
            </c:numLit>
          </c:xVal>
          <c:yVal>
            <c:numRef>
              <c:f>base!$B$4:$B$400</c:f>
              <c:numCache>
                <c:ptCount val="199"/>
                <c:pt idx="0">
                  <c:v>55.64929629629629</c:v>
                </c:pt>
                <c:pt idx="1">
                  <c:v>55.76925925925929</c:v>
                </c:pt>
                <c:pt idx="2">
                  <c:v>55.6528518518519</c:v>
                </c:pt>
                <c:pt idx="3">
                  <c:v>55.423555555555595</c:v>
                </c:pt>
                <c:pt idx="4">
                  <c:v>55.1413703703704</c:v>
                </c:pt>
                <c:pt idx="5">
                  <c:v>54.8274814814815</c:v>
                </c:pt>
                <c:pt idx="6">
                  <c:v>54.4872222222222</c:v>
                </c:pt>
                <c:pt idx="7">
                  <c:v>54.3021481481482</c:v>
                </c:pt>
                <c:pt idx="8">
                  <c:v>54.3180740740741</c:v>
                </c:pt>
                <c:pt idx="9">
                  <c:v>54.5314074074074</c:v>
                </c:pt>
                <c:pt idx="10">
                  <c:v>54.7165185185185</c:v>
                </c:pt>
                <c:pt idx="11">
                  <c:v>54.9245555555556</c:v>
                </c:pt>
                <c:pt idx="12">
                  <c:v>55.1926296296296</c:v>
                </c:pt>
                <c:pt idx="13">
                  <c:v>55.5506666666667</c:v>
                </c:pt>
                <c:pt idx="14">
                  <c:v>55.77825925925929</c:v>
                </c:pt>
                <c:pt idx="15">
                  <c:v>55.679555555555595</c:v>
                </c:pt>
                <c:pt idx="16">
                  <c:v>55.349777777777796</c:v>
                </c:pt>
                <c:pt idx="17">
                  <c:v>55.0322592592593</c:v>
                </c:pt>
                <c:pt idx="18">
                  <c:v>54.8187777777778</c:v>
                </c:pt>
                <c:pt idx="19">
                  <c:v>54.63529629629631</c:v>
                </c:pt>
                <c:pt idx="20">
                  <c:v>54.4818518518519</c:v>
                </c:pt>
                <c:pt idx="21">
                  <c:v>54.5453703703704</c:v>
                </c:pt>
                <c:pt idx="22">
                  <c:v>54.8152592592593</c:v>
                </c:pt>
                <c:pt idx="23">
                  <c:v>55.131</c:v>
                </c:pt>
                <c:pt idx="24">
                  <c:v>55.2844814814815</c:v>
                </c:pt>
                <c:pt idx="25">
                  <c:v>55.3409259259259</c:v>
                </c:pt>
                <c:pt idx="26">
                  <c:v>55.3638518518519</c:v>
                </c:pt>
                <c:pt idx="27">
                  <c:v>55.4378888888889</c:v>
                </c:pt>
                <c:pt idx="28">
                  <c:v>55.4678518518519</c:v>
                </c:pt>
                <c:pt idx="29">
                  <c:v>55.4095925925926</c:v>
                </c:pt>
                <c:pt idx="30">
                  <c:v>55.2490740740741</c:v>
                </c:pt>
                <c:pt idx="31">
                  <c:v>55.1308888888889</c:v>
                </c:pt>
                <c:pt idx="32">
                  <c:v>55.2015185185185</c:v>
                </c:pt>
                <c:pt idx="33">
                  <c:v>55.3991481481482</c:v>
                </c:pt>
                <c:pt idx="34">
                  <c:v>55.655</c:v>
                </c:pt>
                <c:pt idx="35">
                  <c:v>55.8737407407408</c:v>
                </c:pt>
                <c:pt idx="36">
                  <c:v>56.101259259259294</c:v>
                </c:pt>
                <c:pt idx="37">
                  <c:v>56.152333333333296</c:v>
                </c:pt>
                <c:pt idx="38">
                  <c:v>55.9511481481482</c:v>
                </c:pt>
                <c:pt idx="39">
                  <c:v>55.5136296296296</c:v>
                </c:pt>
                <c:pt idx="40">
                  <c:v>55.2613703703704</c:v>
                </c:pt>
                <c:pt idx="41">
                  <c:v>55.2173333333333</c:v>
                </c:pt>
                <c:pt idx="42">
                  <c:v>55.3884814814815</c:v>
                </c:pt>
                <c:pt idx="43">
                  <c:v>55.3620740740741</c:v>
                </c:pt>
                <c:pt idx="44">
                  <c:v>55.2527407407407</c:v>
                </c:pt>
                <c:pt idx="45">
                  <c:v>54.9211851851852</c:v>
                </c:pt>
                <c:pt idx="46">
                  <c:v>54.5631481481482</c:v>
                </c:pt>
                <c:pt idx="47">
                  <c:v>54.24385185185191</c:v>
                </c:pt>
                <c:pt idx="48">
                  <c:v>54.1908518518519</c:v>
                </c:pt>
                <c:pt idx="49">
                  <c:v>54.4147777777778</c:v>
                </c:pt>
                <c:pt idx="50">
                  <c:v>54.6687407407407</c:v>
                </c:pt>
                <c:pt idx="51">
                  <c:v>54.919185185185206</c:v>
                </c:pt>
                <c:pt idx="52">
                  <c:v>55.0091481481482</c:v>
                </c:pt>
                <c:pt idx="53">
                  <c:v>55.085</c:v>
                </c:pt>
                <c:pt idx="54">
                  <c:v>55.0762222222222</c:v>
                </c:pt>
                <c:pt idx="55">
                  <c:v>55.1732222222222</c:v>
                </c:pt>
                <c:pt idx="56">
                  <c:v>55.2084814814815</c:v>
                </c:pt>
                <c:pt idx="57">
                  <c:v>55.0779259259259</c:v>
                </c:pt>
                <c:pt idx="58">
                  <c:v>54.73929629629631</c:v>
                </c:pt>
                <c:pt idx="59">
                  <c:v>54.5876296296296</c:v>
                </c:pt>
                <c:pt idx="60">
                  <c:v>54.801037037037</c:v>
                </c:pt>
                <c:pt idx="61">
                  <c:v>55.3283703703704</c:v>
                </c:pt>
                <c:pt idx="62">
                  <c:v>55.8186666666667</c:v>
                </c:pt>
                <c:pt idx="63">
                  <c:v>56.085037037037</c:v>
                </c:pt>
                <c:pt idx="64">
                  <c:v>56.0515925925926</c:v>
                </c:pt>
                <c:pt idx="65">
                  <c:v>55.7042222222222</c:v>
                </c:pt>
                <c:pt idx="66">
                  <c:v>55.191</c:v>
                </c:pt>
                <c:pt idx="67">
                  <c:v>54.7183333333333</c:v>
                </c:pt>
                <c:pt idx="68">
                  <c:v>54.349703703703696</c:v>
                </c:pt>
                <c:pt idx="69">
                  <c:v>54.0975185185185</c:v>
                </c:pt>
                <c:pt idx="70">
                  <c:v>53.810037037037</c:v>
                </c:pt>
                <c:pt idx="71">
                  <c:v>53.8064814814815</c:v>
                </c:pt>
                <c:pt idx="72">
                  <c:v>54.021555555555594</c:v>
                </c:pt>
                <c:pt idx="73">
                  <c:v>54.474703703703696</c:v>
                </c:pt>
                <c:pt idx="74">
                  <c:v>54.7814814814815</c:v>
                </c:pt>
                <c:pt idx="75">
                  <c:v>55.0001481481482</c:v>
                </c:pt>
                <c:pt idx="76">
                  <c:v>55.134259259259295</c:v>
                </c:pt>
                <c:pt idx="77">
                  <c:v>55.2190740740741</c:v>
                </c:pt>
                <c:pt idx="78">
                  <c:v>55.1574814814815</c:v>
                </c:pt>
                <c:pt idx="79">
                  <c:v>55.02170370370369</c:v>
                </c:pt>
                <c:pt idx="80">
                  <c:v>54.8646296296296</c:v>
                </c:pt>
                <c:pt idx="81">
                  <c:v>54.72166666666669</c:v>
                </c:pt>
                <c:pt idx="82">
                  <c:v>54.5876296296296</c:v>
                </c:pt>
                <c:pt idx="83">
                  <c:v>54.6706296296296</c:v>
                </c:pt>
                <c:pt idx="84">
                  <c:v>54.9775925925926</c:v>
                </c:pt>
                <c:pt idx="85">
                  <c:v>55.34792592592589</c:v>
                </c:pt>
                <c:pt idx="86">
                  <c:v>55.5118148148148</c:v>
                </c:pt>
                <c:pt idx="87">
                  <c:v>55.5716666666667</c:v>
                </c:pt>
                <c:pt idx="88">
                  <c:v>55.621037037037</c:v>
                </c:pt>
                <c:pt idx="89">
                  <c:v>55.755185185185205</c:v>
                </c:pt>
                <c:pt idx="90">
                  <c:v>55.8276296296296</c:v>
                </c:pt>
                <c:pt idx="91">
                  <c:v>55.833037037037</c:v>
                </c:pt>
                <c:pt idx="92">
                  <c:v>55.5790740740741</c:v>
                </c:pt>
                <c:pt idx="93">
                  <c:v>55.097555555555594</c:v>
                </c:pt>
                <c:pt idx="94">
                  <c:v>54.4907777777778</c:v>
                </c:pt>
                <c:pt idx="95">
                  <c:v>54.15388888888889</c:v>
                </c:pt>
                <c:pt idx="96">
                  <c:v>54.1609259259259</c:v>
                </c:pt>
                <c:pt idx="97">
                  <c:v>54.3654814814815</c:v>
                </c:pt>
                <c:pt idx="98">
                  <c:v>54.3830740740741</c:v>
                </c:pt>
                <c:pt idx="99">
                  <c:v>54.1837407407407</c:v>
                </c:pt>
                <c:pt idx="100">
                  <c:v>53.9403703703704</c:v>
                </c:pt>
                <c:pt idx="101">
                  <c:v>54.115</c:v>
                </c:pt>
                <c:pt idx="102">
                  <c:v>54.5718148148148</c:v>
                </c:pt>
                <c:pt idx="103">
                  <c:v>55.0268518518519</c:v>
                </c:pt>
                <c:pt idx="104">
                  <c:v>55.03566666666669</c:v>
                </c:pt>
                <c:pt idx="105">
                  <c:v>54.7746666666667</c:v>
                </c:pt>
                <c:pt idx="106">
                  <c:v>54.6335925925926</c:v>
                </c:pt>
                <c:pt idx="107">
                  <c:v>54.6795185185185</c:v>
                </c:pt>
                <c:pt idx="108">
                  <c:v>54.9141111111111</c:v>
                </c:pt>
                <c:pt idx="109">
                  <c:v>54.9388148148148</c:v>
                </c:pt>
                <c:pt idx="110">
                  <c:v>54.9387407407407</c:v>
                </c:pt>
                <c:pt idx="111">
                  <c:v>54.8258148148148</c:v>
                </c:pt>
                <c:pt idx="112">
                  <c:v>54.883962962963004</c:v>
                </c:pt>
                <c:pt idx="113">
                  <c:v>54.90688888888889</c:v>
                </c:pt>
                <c:pt idx="114">
                  <c:v>54.852185185185206</c:v>
                </c:pt>
                <c:pt idx="115">
                  <c:v>54.6034814814815</c:v>
                </c:pt>
                <c:pt idx="116">
                  <c:v>54.3794814814815</c:v>
                </c:pt>
                <c:pt idx="117">
                  <c:v>54.3248518518519</c:v>
                </c:pt>
                <c:pt idx="118">
                  <c:v>54.4324814814815</c:v>
                </c:pt>
                <c:pt idx="119">
                  <c:v>54.466</c:v>
                </c:pt>
                <c:pt idx="120">
                  <c:v>54.3936666666667</c:v>
                </c:pt>
                <c:pt idx="121">
                  <c:v>54.166185185185206</c:v>
                </c:pt>
                <c:pt idx="122">
                  <c:v>54.1786296296296</c:v>
                </c:pt>
                <c:pt idx="123">
                  <c:v>54.2845925925926</c:v>
                </c:pt>
                <c:pt idx="124">
                  <c:v>54.7026666666667</c:v>
                </c:pt>
                <c:pt idx="125">
                  <c:v>54.96370370370369</c:v>
                </c:pt>
                <c:pt idx="126">
                  <c:v>55.2757777777778</c:v>
                </c:pt>
                <c:pt idx="127">
                  <c:v>55.4661111111111</c:v>
                </c:pt>
                <c:pt idx="128">
                  <c:v>55.7463703703704</c:v>
                </c:pt>
                <c:pt idx="129">
                  <c:v>55.8556296296296</c:v>
                </c:pt>
                <c:pt idx="130">
                  <c:v>55.6598518518519</c:v>
                </c:pt>
                <c:pt idx="131">
                  <c:v>55.1766666666667</c:v>
                </c:pt>
                <c:pt idx="132">
                  <c:v>54.629962962963</c:v>
                </c:pt>
                <c:pt idx="133">
                  <c:v>54.4606666666667</c:v>
                </c:pt>
                <c:pt idx="134">
                  <c:v>54.585888888888896</c:v>
                </c:pt>
                <c:pt idx="135">
                  <c:v>55.08151851851849</c:v>
                </c:pt>
                <c:pt idx="136">
                  <c:v>55.4730740740741</c:v>
                </c:pt>
                <c:pt idx="137">
                  <c:v>55.979259259259294</c:v>
                </c:pt>
                <c:pt idx="138">
                  <c:v>56.1203703703704</c:v>
                </c:pt>
                <c:pt idx="139">
                  <c:v>56.1539259259259</c:v>
                </c:pt>
                <c:pt idx="140">
                  <c:v>55.6901111111111</c:v>
                </c:pt>
                <c:pt idx="141">
                  <c:v>55.413185185185206</c:v>
                </c:pt>
                <c:pt idx="142">
                  <c:v>55.108037037037</c:v>
                </c:pt>
                <c:pt idx="143">
                  <c:v>55.101</c:v>
                </c:pt>
                <c:pt idx="144">
                  <c:v>54.825962962963</c:v>
                </c:pt>
                <c:pt idx="145">
                  <c:v>54.598518518518496</c:v>
                </c:pt>
                <c:pt idx="146">
                  <c:v>54.3498148148148</c:v>
                </c:pt>
                <c:pt idx="147">
                  <c:v>54.325</c:v>
                </c:pt>
                <c:pt idx="148">
                  <c:v>54.242</c:v>
                </c:pt>
                <c:pt idx="149">
                  <c:v>54.0691481481482</c:v>
                </c:pt>
                <c:pt idx="150">
                  <c:v>53.832888888888895</c:v>
                </c:pt>
                <c:pt idx="151">
                  <c:v>53.802962962963</c:v>
                </c:pt>
                <c:pt idx="152">
                  <c:v>53.9951851851852</c:v>
                </c:pt>
                <c:pt idx="153">
                  <c:v>54.4166296296296</c:v>
                </c:pt>
                <c:pt idx="154">
                  <c:v>54.8592592592593</c:v>
                </c:pt>
                <c:pt idx="155">
                  <c:v>55.317814814814795</c:v>
                </c:pt>
                <c:pt idx="156">
                  <c:v>55.700555555555596</c:v>
                </c:pt>
                <c:pt idx="157">
                  <c:v>55.92985185185191</c:v>
                </c:pt>
                <c:pt idx="158">
                  <c:v>55.8399259259259</c:v>
                </c:pt>
                <c:pt idx="159">
                  <c:v>55.4043333333333</c:v>
                </c:pt>
                <c:pt idx="160">
                  <c:v>54.831185185185205</c:v>
                </c:pt>
                <c:pt idx="161">
                  <c:v>54.37970370370369</c:v>
                </c:pt>
                <c:pt idx="162">
                  <c:v>54.097555555555594</c:v>
                </c:pt>
                <c:pt idx="163">
                  <c:v>54.057037037037</c:v>
                </c:pt>
                <c:pt idx="164">
                  <c:v>54.169962962963</c:v>
                </c:pt>
                <c:pt idx="165">
                  <c:v>54.4503703703704</c:v>
                </c:pt>
                <c:pt idx="166">
                  <c:v>54.57551851851849</c:v>
                </c:pt>
                <c:pt idx="167">
                  <c:v>54.534888888888894</c:v>
                </c:pt>
                <c:pt idx="168">
                  <c:v>54.354962962963</c:v>
                </c:pt>
                <c:pt idx="169">
                  <c:v>54.3373333333333</c:v>
                </c:pt>
                <c:pt idx="170">
                  <c:v>54.4731111111111</c:v>
                </c:pt>
                <c:pt idx="171">
                  <c:v>54.6794444444444</c:v>
                </c:pt>
                <c:pt idx="172">
                  <c:v>54.8540740740741</c:v>
                </c:pt>
                <c:pt idx="173">
                  <c:v>54.9441111111111</c:v>
                </c:pt>
                <c:pt idx="174">
                  <c:v>55.1699259259259</c:v>
                </c:pt>
                <c:pt idx="175">
                  <c:v>55.460888888888896</c:v>
                </c:pt>
                <c:pt idx="176">
                  <c:v>55.9616666666667</c:v>
                </c:pt>
                <c:pt idx="177">
                  <c:v>56.2543703703704</c:v>
                </c:pt>
                <c:pt idx="178">
                  <c:v>56.1697407407407</c:v>
                </c:pt>
                <c:pt idx="179">
                  <c:v>55.5172222222222</c:v>
                </c:pt>
                <c:pt idx="180">
                  <c:v>54.64770370370369</c:v>
                </c:pt>
                <c:pt idx="181">
                  <c:v>54.1732222222222</c:v>
                </c:pt>
                <c:pt idx="182">
                  <c:v>54.2931111111111</c:v>
                </c:pt>
                <c:pt idx="183">
                  <c:v>54.9651111111111</c:v>
                </c:pt>
                <c:pt idx="184">
                  <c:v>55.525962962963</c:v>
                </c:pt>
                <c:pt idx="185">
                  <c:v>55.77288888888889</c:v>
                </c:pt>
                <c:pt idx="186">
                  <c:v>55.6194074074074</c:v>
                </c:pt>
                <c:pt idx="187">
                  <c:v>55.3213703703704</c:v>
                </c:pt>
                <c:pt idx="188">
                  <c:v>55.13444444444449</c:v>
                </c:pt>
                <c:pt idx="189">
                  <c:v>55.0798148148148</c:v>
                </c:pt>
                <c:pt idx="190">
                  <c:v>55.3073333333333</c:v>
                </c:pt>
                <c:pt idx="191">
                  <c:v>55.5842222222222</c:v>
                </c:pt>
                <c:pt idx="192">
                  <c:v>55.8258518518519</c:v>
                </c:pt>
                <c:pt idx="193">
                  <c:v>55.84</c:v>
                </c:pt>
                <c:pt idx="194">
                  <c:v>55.5754814814815</c:v>
                </c:pt>
                <c:pt idx="195">
                  <c:v>55.286259259259296</c:v>
                </c:pt>
                <c:pt idx="196">
                  <c:v>54.9643703703704</c:v>
                </c:pt>
                <c:pt idx="197">
                  <c:v>54.907</c:v>
                </c:pt>
                <c:pt idx="198">
                  <c:v>54.691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12700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511"/>
              <c:pt idx="0">
                <c:v>0</c:v>
              </c:pt>
              <c:pt idx="1">
                <c:v>2.64</c:v>
              </c:pt>
              <c:pt idx="2">
                <c:v>5.28</c:v>
              </c:pt>
              <c:pt idx="3">
                <c:v>7.92</c:v>
              </c:pt>
              <c:pt idx="4">
                <c:v>10.56</c:v>
              </c:pt>
              <c:pt idx="5">
                <c:v>13.2</c:v>
              </c:pt>
              <c:pt idx="6">
                <c:v>15.84</c:v>
              </c:pt>
              <c:pt idx="7">
                <c:v>18.48</c:v>
              </c:pt>
              <c:pt idx="8">
                <c:v>21.12</c:v>
              </c:pt>
              <c:pt idx="9">
                <c:v>23.76</c:v>
              </c:pt>
              <c:pt idx="10">
                <c:v>26.4</c:v>
              </c:pt>
              <c:pt idx="11">
                <c:v>29.04</c:v>
              </c:pt>
              <c:pt idx="12">
                <c:v>31.68</c:v>
              </c:pt>
              <c:pt idx="13">
                <c:v>34.32</c:v>
              </c:pt>
              <c:pt idx="14">
                <c:v>36.96</c:v>
              </c:pt>
              <c:pt idx="15">
                <c:v>39.6</c:v>
              </c:pt>
              <c:pt idx="16">
                <c:v>42.24</c:v>
              </c:pt>
              <c:pt idx="17">
                <c:v>44.88</c:v>
              </c:pt>
              <c:pt idx="18">
                <c:v>47.52</c:v>
              </c:pt>
              <c:pt idx="19">
                <c:v>50.16</c:v>
              </c:pt>
              <c:pt idx="20">
                <c:v>52.8</c:v>
              </c:pt>
              <c:pt idx="21">
                <c:v>55.44</c:v>
              </c:pt>
              <c:pt idx="22">
                <c:v>58.08</c:v>
              </c:pt>
              <c:pt idx="23">
                <c:v>60.72</c:v>
              </c:pt>
              <c:pt idx="24">
                <c:v>63.36</c:v>
              </c:pt>
              <c:pt idx="25">
                <c:v>66</c:v>
              </c:pt>
              <c:pt idx="26">
                <c:v>68.64</c:v>
              </c:pt>
              <c:pt idx="27">
                <c:v>71.28</c:v>
              </c:pt>
              <c:pt idx="28">
                <c:v>73.92</c:v>
              </c:pt>
              <c:pt idx="29">
                <c:v>76.56</c:v>
              </c:pt>
              <c:pt idx="30">
                <c:v>79.2</c:v>
              </c:pt>
              <c:pt idx="31">
                <c:v>81.84</c:v>
              </c:pt>
              <c:pt idx="32">
                <c:v>84.48</c:v>
              </c:pt>
              <c:pt idx="33">
                <c:v>87.12</c:v>
              </c:pt>
              <c:pt idx="34">
                <c:v>89.76</c:v>
              </c:pt>
              <c:pt idx="35">
                <c:v>92.4</c:v>
              </c:pt>
              <c:pt idx="36">
                <c:v>95.04</c:v>
              </c:pt>
              <c:pt idx="37">
                <c:v>97.68</c:v>
              </c:pt>
              <c:pt idx="38">
                <c:v>100.32</c:v>
              </c:pt>
              <c:pt idx="39">
                <c:v>102.96</c:v>
              </c:pt>
              <c:pt idx="40">
                <c:v>105.6</c:v>
              </c:pt>
              <c:pt idx="41">
                <c:v>108.24</c:v>
              </c:pt>
              <c:pt idx="42">
                <c:v>110.88</c:v>
              </c:pt>
              <c:pt idx="43">
                <c:v>113.52</c:v>
              </c:pt>
              <c:pt idx="44">
                <c:v>116.16</c:v>
              </c:pt>
              <c:pt idx="45">
                <c:v>118.8</c:v>
              </c:pt>
              <c:pt idx="46">
                <c:v>121.44</c:v>
              </c:pt>
              <c:pt idx="47">
                <c:v>124.08</c:v>
              </c:pt>
              <c:pt idx="48">
                <c:v>126.72</c:v>
              </c:pt>
              <c:pt idx="49">
                <c:v>129.36</c:v>
              </c:pt>
              <c:pt idx="50">
                <c:v>132</c:v>
              </c:pt>
              <c:pt idx="51">
                <c:v>134.64</c:v>
              </c:pt>
              <c:pt idx="52">
                <c:v>137.28</c:v>
              </c:pt>
              <c:pt idx="53">
                <c:v>139.92</c:v>
              </c:pt>
              <c:pt idx="54">
                <c:v>142.56</c:v>
              </c:pt>
              <c:pt idx="55">
                <c:v>145.2</c:v>
              </c:pt>
              <c:pt idx="56">
                <c:v>147.84</c:v>
              </c:pt>
              <c:pt idx="57">
                <c:v>150.48</c:v>
              </c:pt>
              <c:pt idx="58">
                <c:v>153.12</c:v>
              </c:pt>
              <c:pt idx="59">
                <c:v>155.76</c:v>
              </c:pt>
              <c:pt idx="60">
                <c:v>158.4</c:v>
              </c:pt>
              <c:pt idx="61">
                <c:v>161.04</c:v>
              </c:pt>
              <c:pt idx="62">
                <c:v>163.68</c:v>
              </c:pt>
              <c:pt idx="63">
                <c:v>166.32</c:v>
              </c:pt>
              <c:pt idx="64">
                <c:v>168.96</c:v>
              </c:pt>
              <c:pt idx="65">
                <c:v>171.6</c:v>
              </c:pt>
              <c:pt idx="66">
                <c:v>174.24</c:v>
              </c:pt>
              <c:pt idx="67">
                <c:v>176.88</c:v>
              </c:pt>
              <c:pt idx="68">
                <c:v>179.52</c:v>
              </c:pt>
              <c:pt idx="69">
                <c:v>182.16</c:v>
              </c:pt>
              <c:pt idx="70">
                <c:v>184.8</c:v>
              </c:pt>
              <c:pt idx="71">
                <c:v>187.44</c:v>
              </c:pt>
              <c:pt idx="72">
                <c:v>190.08</c:v>
              </c:pt>
              <c:pt idx="73">
                <c:v>192.72</c:v>
              </c:pt>
              <c:pt idx="74">
                <c:v>195.36</c:v>
              </c:pt>
              <c:pt idx="75">
                <c:v>198</c:v>
              </c:pt>
              <c:pt idx="76">
                <c:v>200.64</c:v>
              </c:pt>
              <c:pt idx="77">
                <c:v>203.28</c:v>
              </c:pt>
              <c:pt idx="78">
                <c:v>205.92</c:v>
              </c:pt>
              <c:pt idx="79">
                <c:v>208.56</c:v>
              </c:pt>
              <c:pt idx="80">
                <c:v>211.2</c:v>
              </c:pt>
              <c:pt idx="81">
                <c:v>213.84</c:v>
              </c:pt>
              <c:pt idx="82">
                <c:v>216.48</c:v>
              </c:pt>
              <c:pt idx="83">
                <c:v>219.12</c:v>
              </c:pt>
              <c:pt idx="84">
                <c:v>221.76</c:v>
              </c:pt>
              <c:pt idx="85">
                <c:v>224.4</c:v>
              </c:pt>
              <c:pt idx="86">
                <c:v>227.04</c:v>
              </c:pt>
              <c:pt idx="87">
                <c:v>229.68</c:v>
              </c:pt>
              <c:pt idx="88">
                <c:v>232.32</c:v>
              </c:pt>
              <c:pt idx="89">
                <c:v>234.96</c:v>
              </c:pt>
              <c:pt idx="90">
                <c:v>237.6</c:v>
              </c:pt>
              <c:pt idx="91">
                <c:v>240.24</c:v>
              </c:pt>
              <c:pt idx="92">
                <c:v>242.88</c:v>
              </c:pt>
              <c:pt idx="93">
                <c:v>245.52</c:v>
              </c:pt>
              <c:pt idx="94">
                <c:v>248.16</c:v>
              </c:pt>
              <c:pt idx="95">
                <c:v>250.8</c:v>
              </c:pt>
              <c:pt idx="96">
                <c:v>253.44</c:v>
              </c:pt>
              <c:pt idx="97">
                <c:v>256.08</c:v>
              </c:pt>
              <c:pt idx="98">
                <c:v>258.72</c:v>
              </c:pt>
              <c:pt idx="99">
                <c:v>261.36</c:v>
              </c:pt>
              <c:pt idx="100">
                <c:v>264</c:v>
              </c:pt>
              <c:pt idx="101">
                <c:v>266.64</c:v>
              </c:pt>
              <c:pt idx="102">
                <c:v>269.28</c:v>
              </c:pt>
              <c:pt idx="103">
                <c:v>271.92</c:v>
              </c:pt>
              <c:pt idx="104">
                <c:v>274.56</c:v>
              </c:pt>
              <c:pt idx="105">
                <c:v>277.2</c:v>
              </c:pt>
              <c:pt idx="106">
                <c:v>279.84</c:v>
              </c:pt>
              <c:pt idx="107">
                <c:v>282.48</c:v>
              </c:pt>
              <c:pt idx="108">
                <c:v>285.12</c:v>
              </c:pt>
              <c:pt idx="109">
                <c:v>287.76</c:v>
              </c:pt>
              <c:pt idx="110">
                <c:v>290.4</c:v>
              </c:pt>
              <c:pt idx="111">
                <c:v>293.04</c:v>
              </c:pt>
              <c:pt idx="112">
                <c:v>295.68</c:v>
              </c:pt>
              <c:pt idx="113">
                <c:v>298.32</c:v>
              </c:pt>
              <c:pt idx="114">
                <c:v>300.96</c:v>
              </c:pt>
              <c:pt idx="115">
                <c:v>303.6</c:v>
              </c:pt>
              <c:pt idx="116">
                <c:v>306.24</c:v>
              </c:pt>
              <c:pt idx="117">
                <c:v>308.88</c:v>
              </c:pt>
              <c:pt idx="118">
                <c:v>311.52</c:v>
              </c:pt>
              <c:pt idx="119">
                <c:v>314.16</c:v>
              </c:pt>
              <c:pt idx="120">
                <c:v>316.8</c:v>
              </c:pt>
              <c:pt idx="121">
                <c:v>319.44</c:v>
              </c:pt>
              <c:pt idx="122">
                <c:v>322.08</c:v>
              </c:pt>
              <c:pt idx="123">
                <c:v>324.72</c:v>
              </c:pt>
              <c:pt idx="124">
                <c:v>327.36</c:v>
              </c:pt>
              <c:pt idx="125">
                <c:v>330</c:v>
              </c:pt>
              <c:pt idx="126">
                <c:v>332.64</c:v>
              </c:pt>
              <c:pt idx="127">
                <c:v>335.28</c:v>
              </c:pt>
              <c:pt idx="128">
                <c:v>337.92</c:v>
              </c:pt>
              <c:pt idx="129">
                <c:v>340.56</c:v>
              </c:pt>
              <c:pt idx="130">
                <c:v>343.2</c:v>
              </c:pt>
              <c:pt idx="131">
                <c:v>345.84</c:v>
              </c:pt>
              <c:pt idx="132">
                <c:v>348.48</c:v>
              </c:pt>
              <c:pt idx="133">
                <c:v>351.12</c:v>
              </c:pt>
              <c:pt idx="134">
                <c:v>353.76</c:v>
              </c:pt>
              <c:pt idx="135">
                <c:v>356.4</c:v>
              </c:pt>
              <c:pt idx="136">
                <c:v>359.04</c:v>
              </c:pt>
              <c:pt idx="137">
                <c:v>361.68</c:v>
              </c:pt>
              <c:pt idx="138">
                <c:v>364.32</c:v>
              </c:pt>
              <c:pt idx="139">
                <c:v>366.96</c:v>
              </c:pt>
              <c:pt idx="140">
                <c:v>369.6</c:v>
              </c:pt>
              <c:pt idx="141">
                <c:v>372.24</c:v>
              </c:pt>
              <c:pt idx="142">
                <c:v>374.88</c:v>
              </c:pt>
              <c:pt idx="143">
                <c:v>377.52</c:v>
              </c:pt>
              <c:pt idx="144">
                <c:v>380.16</c:v>
              </c:pt>
              <c:pt idx="145">
                <c:v>382.8</c:v>
              </c:pt>
              <c:pt idx="146">
                <c:v>385.44</c:v>
              </c:pt>
              <c:pt idx="147">
                <c:v>388.08</c:v>
              </c:pt>
              <c:pt idx="148">
                <c:v>390.72</c:v>
              </c:pt>
              <c:pt idx="149">
                <c:v>393.36</c:v>
              </c:pt>
              <c:pt idx="150">
                <c:v>396</c:v>
              </c:pt>
              <c:pt idx="151">
                <c:v>398.64</c:v>
              </c:pt>
              <c:pt idx="152">
                <c:v>401.28</c:v>
              </c:pt>
              <c:pt idx="153">
                <c:v>403.92</c:v>
              </c:pt>
              <c:pt idx="154">
                <c:v>406.56</c:v>
              </c:pt>
              <c:pt idx="155">
                <c:v>409.2</c:v>
              </c:pt>
              <c:pt idx="156">
                <c:v>411.84</c:v>
              </c:pt>
              <c:pt idx="157">
                <c:v>414.48</c:v>
              </c:pt>
              <c:pt idx="158">
                <c:v>417.12</c:v>
              </c:pt>
              <c:pt idx="159">
                <c:v>419.76</c:v>
              </c:pt>
              <c:pt idx="160">
                <c:v>422.4</c:v>
              </c:pt>
              <c:pt idx="161">
                <c:v>425.04</c:v>
              </c:pt>
              <c:pt idx="162">
                <c:v>427.68</c:v>
              </c:pt>
              <c:pt idx="163">
                <c:v>430.32</c:v>
              </c:pt>
              <c:pt idx="164">
                <c:v>432.96</c:v>
              </c:pt>
              <c:pt idx="165">
                <c:v>435.6</c:v>
              </c:pt>
              <c:pt idx="166">
                <c:v>438.24</c:v>
              </c:pt>
              <c:pt idx="167">
                <c:v>440.88</c:v>
              </c:pt>
              <c:pt idx="168">
                <c:v>443.52</c:v>
              </c:pt>
              <c:pt idx="169">
                <c:v>446.16</c:v>
              </c:pt>
              <c:pt idx="170">
                <c:v>448.8</c:v>
              </c:pt>
              <c:pt idx="171">
                <c:v>451.44</c:v>
              </c:pt>
              <c:pt idx="172">
                <c:v>454.08</c:v>
              </c:pt>
              <c:pt idx="173">
                <c:v>456.72</c:v>
              </c:pt>
              <c:pt idx="174">
                <c:v>459.36</c:v>
              </c:pt>
              <c:pt idx="175">
                <c:v>462</c:v>
              </c:pt>
              <c:pt idx="176">
                <c:v>464.64</c:v>
              </c:pt>
              <c:pt idx="177">
                <c:v>467.28</c:v>
              </c:pt>
              <c:pt idx="178">
                <c:v>469.92</c:v>
              </c:pt>
              <c:pt idx="179">
                <c:v>472.56</c:v>
              </c:pt>
              <c:pt idx="180">
                <c:v>475.2</c:v>
              </c:pt>
              <c:pt idx="181">
                <c:v>477.84</c:v>
              </c:pt>
              <c:pt idx="182">
                <c:v>480.48</c:v>
              </c:pt>
              <c:pt idx="183">
                <c:v>483.12</c:v>
              </c:pt>
              <c:pt idx="184">
                <c:v>485.76</c:v>
              </c:pt>
              <c:pt idx="185">
                <c:v>488.4</c:v>
              </c:pt>
              <c:pt idx="186">
                <c:v>491.04</c:v>
              </c:pt>
              <c:pt idx="187">
                <c:v>493.68</c:v>
              </c:pt>
              <c:pt idx="188">
                <c:v>496.32</c:v>
              </c:pt>
              <c:pt idx="189">
                <c:v>498.96</c:v>
              </c:pt>
              <c:pt idx="190">
                <c:v>501.6</c:v>
              </c:pt>
              <c:pt idx="191">
                <c:v>504.24</c:v>
              </c:pt>
              <c:pt idx="192">
                <c:v>506.88</c:v>
              </c:pt>
              <c:pt idx="193">
                <c:v>509.52</c:v>
              </c:pt>
              <c:pt idx="194">
                <c:v>512.16</c:v>
              </c:pt>
              <c:pt idx="195">
                <c:v>514.8</c:v>
              </c:pt>
              <c:pt idx="196">
                <c:v>517.44</c:v>
              </c:pt>
              <c:pt idx="197">
                <c:v>520.08</c:v>
              </c:pt>
              <c:pt idx="198">
                <c:v>522.72</c:v>
              </c:pt>
              <c:pt idx="199">
                <c:v>525.36</c:v>
              </c:pt>
              <c:pt idx="200">
                <c:v>525.36</c:v>
              </c:pt>
              <c:pt idx="201">
                <c:v>525.36</c:v>
              </c:pt>
              <c:pt idx="202">
                <c:v>525.36</c:v>
              </c:pt>
              <c:pt idx="203">
                <c:v>525.36</c:v>
              </c:pt>
              <c:pt idx="204">
                <c:v>525.36</c:v>
              </c:pt>
              <c:pt idx="205">
                <c:v>525.36</c:v>
              </c:pt>
              <c:pt idx="206">
                <c:v>525.36</c:v>
              </c:pt>
              <c:pt idx="207">
                <c:v>525.36</c:v>
              </c:pt>
              <c:pt idx="208">
                <c:v>525.36</c:v>
              </c:pt>
              <c:pt idx="209">
                <c:v>525.36</c:v>
              </c:pt>
              <c:pt idx="210">
                <c:v>525.36</c:v>
              </c:pt>
              <c:pt idx="211">
                <c:v>525.36</c:v>
              </c:pt>
              <c:pt idx="212">
                <c:v>525.36</c:v>
              </c:pt>
              <c:pt idx="213">
                <c:v>525.36</c:v>
              </c:pt>
              <c:pt idx="214">
                <c:v>525.36</c:v>
              </c:pt>
              <c:pt idx="215">
                <c:v>525.36</c:v>
              </c:pt>
              <c:pt idx="216">
                <c:v>525.36</c:v>
              </c:pt>
              <c:pt idx="217">
                <c:v>525.36</c:v>
              </c:pt>
              <c:pt idx="218">
                <c:v>525.36</c:v>
              </c:pt>
              <c:pt idx="219">
                <c:v>525.36</c:v>
              </c:pt>
              <c:pt idx="220">
                <c:v>525.36</c:v>
              </c:pt>
              <c:pt idx="221">
                <c:v>525.36</c:v>
              </c:pt>
              <c:pt idx="222">
                <c:v>525.36</c:v>
              </c:pt>
              <c:pt idx="223">
                <c:v>525.36</c:v>
              </c:pt>
              <c:pt idx="224">
                <c:v>525.36</c:v>
              </c:pt>
              <c:pt idx="225">
                <c:v>525.36</c:v>
              </c:pt>
              <c:pt idx="226">
                <c:v>525.36</c:v>
              </c:pt>
              <c:pt idx="227">
                <c:v>525.36</c:v>
              </c:pt>
              <c:pt idx="228">
                <c:v>525.36</c:v>
              </c:pt>
              <c:pt idx="229">
                <c:v>525.36</c:v>
              </c:pt>
              <c:pt idx="230">
                <c:v>525.36</c:v>
              </c:pt>
              <c:pt idx="231">
                <c:v>525.36</c:v>
              </c:pt>
              <c:pt idx="232">
                <c:v>525.36</c:v>
              </c:pt>
              <c:pt idx="233">
                <c:v>525.36</c:v>
              </c:pt>
              <c:pt idx="234">
                <c:v>525.36</c:v>
              </c:pt>
              <c:pt idx="235">
                <c:v>525.36</c:v>
              </c:pt>
              <c:pt idx="236">
                <c:v>525.36</c:v>
              </c:pt>
              <c:pt idx="237">
                <c:v>525.36</c:v>
              </c:pt>
              <c:pt idx="238">
                <c:v>525.36</c:v>
              </c:pt>
              <c:pt idx="239">
                <c:v>525.36</c:v>
              </c:pt>
              <c:pt idx="240">
                <c:v>525.36</c:v>
              </c:pt>
              <c:pt idx="241">
                <c:v>525.36</c:v>
              </c:pt>
              <c:pt idx="242">
                <c:v>525.36</c:v>
              </c:pt>
              <c:pt idx="243">
                <c:v>525.36</c:v>
              </c:pt>
              <c:pt idx="244">
                <c:v>525.36</c:v>
              </c:pt>
              <c:pt idx="245">
                <c:v>525.36</c:v>
              </c:pt>
              <c:pt idx="246">
                <c:v>525.36</c:v>
              </c:pt>
              <c:pt idx="247">
                <c:v>525.36</c:v>
              </c:pt>
              <c:pt idx="248">
                <c:v>525.36</c:v>
              </c:pt>
              <c:pt idx="249">
                <c:v>525.36</c:v>
              </c:pt>
              <c:pt idx="250">
                <c:v>525.36</c:v>
              </c:pt>
              <c:pt idx="251">
                <c:v>525.36</c:v>
              </c:pt>
              <c:pt idx="252">
                <c:v>525.36</c:v>
              </c:pt>
              <c:pt idx="253">
                <c:v>525.36</c:v>
              </c:pt>
              <c:pt idx="254">
                <c:v>525.36</c:v>
              </c:pt>
              <c:pt idx="255">
                <c:v>525.36</c:v>
              </c:pt>
              <c:pt idx="256">
                <c:v>525.36</c:v>
              </c:pt>
              <c:pt idx="257">
                <c:v>525.36</c:v>
              </c:pt>
              <c:pt idx="258">
                <c:v>525.36</c:v>
              </c:pt>
              <c:pt idx="259">
                <c:v>525.36</c:v>
              </c:pt>
              <c:pt idx="260">
                <c:v>525.36</c:v>
              </c:pt>
              <c:pt idx="261">
                <c:v>525.36</c:v>
              </c:pt>
              <c:pt idx="262">
                <c:v>525.36</c:v>
              </c:pt>
              <c:pt idx="263">
                <c:v>525.36</c:v>
              </c:pt>
              <c:pt idx="264">
                <c:v>525.36</c:v>
              </c:pt>
              <c:pt idx="265">
                <c:v>525.36</c:v>
              </c:pt>
              <c:pt idx="266">
                <c:v>525.36</c:v>
              </c:pt>
              <c:pt idx="267">
                <c:v>525.36</c:v>
              </c:pt>
              <c:pt idx="268">
                <c:v>525.36</c:v>
              </c:pt>
              <c:pt idx="269">
                <c:v>525.36</c:v>
              </c:pt>
              <c:pt idx="270">
                <c:v>525.36</c:v>
              </c:pt>
              <c:pt idx="271">
                <c:v>525.36</c:v>
              </c:pt>
              <c:pt idx="272">
                <c:v>525.36</c:v>
              </c:pt>
              <c:pt idx="273">
                <c:v>525.36</c:v>
              </c:pt>
              <c:pt idx="274">
                <c:v>525.36</c:v>
              </c:pt>
              <c:pt idx="275">
                <c:v>525.36</c:v>
              </c:pt>
              <c:pt idx="276">
                <c:v>525.36</c:v>
              </c:pt>
              <c:pt idx="277">
                <c:v>525.36</c:v>
              </c:pt>
              <c:pt idx="278">
                <c:v>525.36</c:v>
              </c:pt>
              <c:pt idx="279">
                <c:v>525.36</c:v>
              </c:pt>
              <c:pt idx="280">
                <c:v>525.36</c:v>
              </c:pt>
              <c:pt idx="281">
                <c:v>525.36</c:v>
              </c:pt>
              <c:pt idx="282">
                <c:v>525.36</c:v>
              </c:pt>
              <c:pt idx="283">
                <c:v>525.36</c:v>
              </c:pt>
              <c:pt idx="284">
                <c:v>525.36</c:v>
              </c:pt>
              <c:pt idx="285">
                <c:v>525.36</c:v>
              </c:pt>
              <c:pt idx="286">
                <c:v>525.36</c:v>
              </c:pt>
              <c:pt idx="287">
                <c:v>525.36</c:v>
              </c:pt>
              <c:pt idx="288">
                <c:v>525.36</c:v>
              </c:pt>
              <c:pt idx="289">
                <c:v>525.36</c:v>
              </c:pt>
              <c:pt idx="290">
                <c:v>525.36</c:v>
              </c:pt>
              <c:pt idx="291">
                <c:v>525.36</c:v>
              </c:pt>
              <c:pt idx="292">
                <c:v>525.36</c:v>
              </c:pt>
              <c:pt idx="293">
                <c:v>525.36</c:v>
              </c:pt>
              <c:pt idx="294">
                <c:v>525.36</c:v>
              </c:pt>
              <c:pt idx="295">
                <c:v>525.36</c:v>
              </c:pt>
              <c:pt idx="296">
                <c:v>525.36</c:v>
              </c:pt>
              <c:pt idx="297">
                <c:v>525.36</c:v>
              </c:pt>
              <c:pt idx="298">
                <c:v>525.36</c:v>
              </c:pt>
              <c:pt idx="299">
                <c:v>525.36</c:v>
              </c:pt>
              <c:pt idx="300">
                <c:v>525.36</c:v>
              </c:pt>
              <c:pt idx="301">
                <c:v>525.36</c:v>
              </c:pt>
              <c:pt idx="302">
                <c:v>525.36</c:v>
              </c:pt>
              <c:pt idx="303">
                <c:v>525.36</c:v>
              </c:pt>
              <c:pt idx="304">
                <c:v>525.36</c:v>
              </c:pt>
              <c:pt idx="305">
                <c:v>525.36</c:v>
              </c:pt>
              <c:pt idx="306">
                <c:v>525.36</c:v>
              </c:pt>
              <c:pt idx="307">
                <c:v>525.36</c:v>
              </c:pt>
              <c:pt idx="308">
                <c:v>525.36</c:v>
              </c:pt>
              <c:pt idx="309">
                <c:v>525.36</c:v>
              </c:pt>
              <c:pt idx="310">
                <c:v>525.36</c:v>
              </c:pt>
              <c:pt idx="311">
                <c:v>525.36</c:v>
              </c:pt>
              <c:pt idx="312">
                <c:v>525.36</c:v>
              </c:pt>
              <c:pt idx="313">
                <c:v>525.36</c:v>
              </c:pt>
              <c:pt idx="314">
                <c:v>525.36</c:v>
              </c:pt>
              <c:pt idx="315">
                <c:v>525.36</c:v>
              </c:pt>
              <c:pt idx="316">
                <c:v>525.36</c:v>
              </c:pt>
              <c:pt idx="317">
                <c:v>525.36</c:v>
              </c:pt>
              <c:pt idx="318">
                <c:v>525.36</c:v>
              </c:pt>
              <c:pt idx="319">
                <c:v>525.36</c:v>
              </c:pt>
              <c:pt idx="320">
                <c:v>525.36</c:v>
              </c:pt>
              <c:pt idx="321">
                <c:v>525.36</c:v>
              </c:pt>
              <c:pt idx="322">
                <c:v>525.36</c:v>
              </c:pt>
              <c:pt idx="323">
                <c:v>525.36</c:v>
              </c:pt>
              <c:pt idx="324">
                <c:v>525.36</c:v>
              </c:pt>
              <c:pt idx="325">
                <c:v>525.36</c:v>
              </c:pt>
              <c:pt idx="326">
                <c:v>525.36</c:v>
              </c:pt>
              <c:pt idx="327">
                <c:v>525.36</c:v>
              </c:pt>
              <c:pt idx="328">
                <c:v>525.36</c:v>
              </c:pt>
              <c:pt idx="329">
                <c:v>525.36</c:v>
              </c:pt>
              <c:pt idx="330">
                <c:v>525.36</c:v>
              </c:pt>
              <c:pt idx="331">
                <c:v>525.36</c:v>
              </c:pt>
              <c:pt idx="332">
                <c:v>525.36</c:v>
              </c:pt>
              <c:pt idx="333">
                <c:v>525.36</c:v>
              </c:pt>
              <c:pt idx="334">
                <c:v>525.36</c:v>
              </c:pt>
              <c:pt idx="335">
                <c:v>525.36</c:v>
              </c:pt>
              <c:pt idx="336">
                <c:v>525.36</c:v>
              </c:pt>
              <c:pt idx="337">
                <c:v>525.36</c:v>
              </c:pt>
              <c:pt idx="338">
                <c:v>525.36</c:v>
              </c:pt>
              <c:pt idx="339">
                <c:v>525.36</c:v>
              </c:pt>
              <c:pt idx="340">
                <c:v>525.36</c:v>
              </c:pt>
              <c:pt idx="341">
                <c:v>525.36</c:v>
              </c:pt>
              <c:pt idx="342">
                <c:v>525.36</c:v>
              </c:pt>
              <c:pt idx="343">
                <c:v>525.36</c:v>
              </c:pt>
              <c:pt idx="344">
                <c:v>525.36</c:v>
              </c:pt>
              <c:pt idx="345">
                <c:v>525.36</c:v>
              </c:pt>
              <c:pt idx="346">
                <c:v>525.36</c:v>
              </c:pt>
              <c:pt idx="347">
                <c:v>525.36</c:v>
              </c:pt>
              <c:pt idx="348">
                <c:v>525.36</c:v>
              </c:pt>
              <c:pt idx="349">
                <c:v>525.36</c:v>
              </c:pt>
              <c:pt idx="350">
                <c:v>525.36</c:v>
              </c:pt>
              <c:pt idx="351">
                <c:v>525.36</c:v>
              </c:pt>
              <c:pt idx="352">
                <c:v>525.36</c:v>
              </c:pt>
              <c:pt idx="353">
                <c:v>525.36</c:v>
              </c:pt>
              <c:pt idx="354">
                <c:v>525.36</c:v>
              </c:pt>
              <c:pt idx="355">
                <c:v>525.36</c:v>
              </c:pt>
              <c:pt idx="356">
                <c:v>525.36</c:v>
              </c:pt>
              <c:pt idx="357">
                <c:v>525.36</c:v>
              </c:pt>
              <c:pt idx="358">
                <c:v>525.36</c:v>
              </c:pt>
              <c:pt idx="359">
                <c:v>525.36</c:v>
              </c:pt>
              <c:pt idx="360">
                <c:v>525.36</c:v>
              </c:pt>
              <c:pt idx="361">
                <c:v>525.36</c:v>
              </c:pt>
              <c:pt idx="362">
                <c:v>525.36</c:v>
              </c:pt>
              <c:pt idx="363">
                <c:v>525.36</c:v>
              </c:pt>
              <c:pt idx="364">
                <c:v>525.36</c:v>
              </c:pt>
              <c:pt idx="365">
                <c:v>525.36</c:v>
              </c:pt>
              <c:pt idx="366">
                <c:v>525.36</c:v>
              </c:pt>
              <c:pt idx="367">
                <c:v>525.36</c:v>
              </c:pt>
              <c:pt idx="368">
                <c:v>525.36</c:v>
              </c:pt>
              <c:pt idx="369">
                <c:v>525.36</c:v>
              </c:pt>
              <c:pt idx="370">
                <c:v>525.36</c:v>
              </c:pt>
              <c:pt idx="371">
                <c:v>525.36</c:v>
              </c:pt>
              <c:pt idx="372">
                <c:v>525.36</c:v>
              </c:pt>
              <c:pt idx="373">
                <c:v>525.36</c:v>
              </c:pt>
              <c:pt idx="374">
                <c:v>525.36</c:v>
              </c:pt>
              <c:pt idx="375">
                <c:v>525.36</c:v>
              </c:pt>
              <c:pt idx="376">
                <c:v>525.36</c:v>
              </c:pt>
              <c:pt idx="377">
                <c:v>525.36</c:v>
              </c:pt>
              <c:pt idx="378">
                <c:v>525.36</c:v>
              </c:pt>
              <c:pt idx="379">
                <c:v>525.36</c:v>
              </c:pt>
              <c:pt idx="380">
                <c:v>525.36</c:v>
              </c:pt>
              <c:pt idx="381">
                <c:v>525.36</c:v>
              </c:pt>
              <c:pt idx="382">
                <c:v>525.36</c:v>
              </c:pt>
              <c:pt idx="383">
                <c:v>525.36</c:v>
              </c:pt>
              <c:pt idx="384">
                <c:v>525.36</c:v>
              </c:pt>
              <c:pt idx="385">
                <c:v>525.36</c:v>
              </c:pt>
              <c:pt idx="386">
                <c:v>525.36</c:v>
              </c:pt>
              <c:pt idx="387">
                <c:v>525.36</c:v>
              </c:pt>
              <c:pt idx="388">
                <c:v>525.36</c:v>
              </c:pt>
              <c:pt idx="389">
                <c:v>525.36</c:v>
              </c:pt>
              <c:pt idx="390">
                <c:v>525.36</c:v>
              </c:pt>
              <c:pt idx="391">
                <c:v>525.36</c:v>
              </c:pt>
              <c:pt idx="392">
                <c:v>525.36</c:v>
              </c:pt>
              <c:pt idx="393">
                <c:v>525.36</c:v>
              </c:pt>
              <c:pt idx="394">
                <c:v>525.36</c:v>
              </c:pt>
              <c:pt idx="395">
                <c:v>525.36</c:v>
              </c:pt>
              <c:pt idx="396">
                <c:v>525.36</c:v>
              </c:pt>
              <c:pt idx="397">
                <c:v>525.36</c:v>
              </c:pt>
              <c:pt idx="398">
                <c:v>525.36</c:v>
              </c:pt>
              <c:pt idx="399">
                <c:v>525.36</c:v>
              </c:pt>
              <c:pt idx="400">
                <c:v>525.36</c:v>
              </c:pt>
              <c:pt idx="401">
                <c:v>525.36</c:v>
              </c:pt>
              <c:pt idx="402">
                <c:v>525.36</c:v>
              </c:pt>
              <c:pt idx="403">
                <c:v>525.36</c:v>
              </c:pt>
              <c:pt idx="404">
                <c:v>525.36</c:v>
              </c:pt>
              <c:pt idx="405">
                <c:v>525.36</c:v>
              </c:pt>
              <c:pt idx="406">
                <c:v>525.36</c:v>
              </c:pt>
              <c:pt idx="407">
                <c:v>525.36</c:v>
              </c:pt>
              <c:pt idx="408">
                <c:v>525.36</c:v>
              </c:pt>
              <c:pt idx="409">
                <c:v>525.36</c:v>
              </c:pt>
              <c:pt idx="410">
                <c:v>525.36</c:v>
              </c:pt>
              <c:pt idx="411">
                <c:v>525.36</c:v>
              </c:pt>
              <c:pt idx="412">
                <c:v>525.36</c:v>
              </c:pt>
              <c:pt idx="413">
                <c:v>525.36</c:v>
              </c:pt>
              <c:pt idx="414">
                <c:v>525.36</c:v>
              </c:pt>
              <c:pt idx="415">
                <c:v>525.36</c:v>
              </c:pt>
              <c:pt idx="416">
                <c:v>525.36</c:v>
              </c:pt>
              <c:pt idx="417">
                <c:v>525.36</c:v>
              </c:pt>
              <c:pt idx="418">
                <c:v>525.36</c:v>
              </c:pt>
              <c:pt idx="419">
                <c:v>525.36</c:v>
              </c:pt>
              <c:pt idx="420">
                <c:v>525.36</c:v>
              </c:pt>
              <c:pt idx="421">
                <c:v>525.36</c:v>
              </c:pt>
              <c:pt idx="422">
                <c:v>525.36</c:v>
              </c:pt>
              <c:pt idx="423">
                <c:v>525.36</c:v>
              </c:pt>
              <c:pt idx="424">
                <c:v>525.36</c:v>
              </c:pt>
              <c:pt idx="425">
                <c:v>525.36</c:v>
              </c:pt>
              <c:pt idx="426">
                <c:v>525.36</c:v>
              </c:pt>
              <c:pt idx="427">
                <c:v>525.36</c:v>
              </c:pt>
              <c:pt idx="428">
                <c:v>525.36</c:v>
              </c:pt>
              <c:pt idx="429">
                <c:v>525.36</c:v>
              </c:pt>
              <c:pt idx="430">
                <c:v>525.36</c:v>
              </c:pt>
              <c:pt idx="431">
                <c:v>525.36</c:v>
              </c:pt>
              <c:pt idx="432">
                <c:v>525.36</c:v>
              </c:pt>
              <c:pt idx="433">
                <c:v>525.36</c:v>
              </c:pt>
              <c:pt idx="434">
                <c:v>525.36</c:v>
              </c:pt>
              <c:pt idx="435">
                <c:v>525.36</c:v>
              </c:pt>
              <c:pt idx="436">
                <c:v>525.36</c:v>
              </c:pt>
              <c:pt idx="437">
                <c:v>525.36</c:v>
              </c:pt>
              <c:pt idx="438">
                <c:v>525.36</c:v>
              </c:pt>
              <c:pt idx="439">
                <c:v>525.36</c:v>
              </c:pt>
              <c:pt idx="440">
                <c:v>525.36</c:v>
              </c:pt>
              <c:pt idx="441">
                <c:v>525.36</c:v>
              </c:pt>
              <c:pt idx="442">
                <c:v>525.36</c:v>
              </c:pt>
              <c:pt idx="443">
                <c:v>525.36</c:v>
              </c:pt>
              <c:pt idx="444">
                <c:v>525.36</c:v>
              </c:pt>
              <c:pt idx="445">
                <c:v>525.36</c:v>
              </c:pt>
              <c:pt idx="446">
                <c:v>525.36</c:v>
              </c:pt>
              <c:pt idx="447">
                <c:v>525.36</c:v>
              </c:pt>
              <c:pt idx="448">
                <c:v>525.36</c:v>
              </c:pt>
              <c:pt idx="449">
                <c:v>525.36</c:v>
              </c:pt>
              <c:pt idx="450">
                <c:v>525.36</c:v>
              </c:pt>
              <c:pt idx="451">
                <c:v>525.36</c:v>
              </c:pt>
              <c:pt idx="452">
                <c:v>525.36</c:v>
              </c:pt>
              <c:pt idx="453">
                <c:v>525.36</c:v>
              </c:pt>
              <c:pt idx="454">
                <c:v>525.36</c:v>
              </c:pt>
              <c:pt idx="455">
                <c:v>525.36</c:v>
              </c:pt>
              <c:pt idx="456">
                <c:v>525.36</c:v>
              </c:pt>
              <c:pt idx="457">
                <c:v>525.36</c:v>
              </c:pt>
              <c:pt idx="458">
                <c:v>525.36</c:v>
              </c:pt>
              <c:pt idx="459">
                <c:v>525.36</c:v>
              </c:pt>
              <c:pt idx="460">
                <c:v>525.36</c:v>
              </c:pt>
              <c:pt idx="461">
                <c:v>525.36</c:v>
              </c:pt>
              <c:pt idx="462">
                <c:v>525.36</c:v>
              </c:pt>
              <c:pt idx="463">
                <c:v>525.36</c:v>
              </c:pt>
              <c:pt idx="464">
                <c:v>525.36</c:v>
              </c:pt>
              <c:pt idx="465">
                <c:v>525.36</c:v>
              </c:pt>
              <c:pt idx="466">
                <c:v>525.36</c:v>
              </c:pt>
              <c:pt idx="467">
                <c:v>525.36</c:v>
              </c:pt>
              <c:pt idx="468">
                <c:v>525.36</c:v>
              </c:pt>
              <c:pt idx="469">
                <c:v>525.36</c:v>
              </c:pt>
              <c:pt idx="470">
                <c:v>525.36</c:v>
              </c:pt>
              <c:pt idx="471">
                <c:v>525.36</c:v>
              </c:pt>
              <c:pt idx="472">
                <c:v>525.36</c:v>
              </c:pt>
              <c:pt idx="473">
                <c:v>525.36</c:v>
              </c:pt>
              <c:pt idx="474">
                <c:v>525.36</c:v>
              </c:pt>
              <c:pt idx="475">
                <c:v>525.36</c:v>
              </c:pt>
              <c:pt idx="476">
                <c:v>525.36</c:v>
              </c:pt>
              <c:pt idx="477">
                <c:v>525.36</c:v>
              </c:pt>
              <c:pt idx="478">
                <c:v>525.36</c:v>
              </c:pt>
              <c:pt idx="479">
                <c:v>525.36</c:v>
              </c:pt>
              <c:pt idx="480">
                <c:v>525.36</c:v>
              </c:pt>
              <c:pt idx="481">
                <c:v>525.36</c:v>
              </c:pt>
              <c:pt idx="482">
                <c:v>525.36</c:v>
              </c:pt>
              <c:pt idx="483">
                <c:v>525.36</c:v>
              </c:pt>
              <c:pt idx="484">
                <c:v>525.36</c:v>
              </c:pt>
              <c:pt idx="485">
                <c:v>525.36</c:v>
              </c:pt>
              <c:pt idx="486">
                <c:v>525.36</c:v>
              </c:pt>
              <c:pt idx="487">
                <c:v>525.36</c:v>
              </c:pt>
              <c:pt idx="488">
                <c:v>525.36</c:v>
              </c:pt>
              <c:pt idx="489">
                <c:v>525.36</c:v>
              </c:pt>
              <c:pt idx="490">
                <c:v>525.36</c:v>
              </c:pt>
              <c:pt idx="491">
                <c:v>525.36</c:v>
              </c:pt>
              <c:pt idx="492">
                <c:v>525.36</c:v>
              </c:pt>
              <c:pt idx="493">
                <c:v>525.36</c:v>
              </c:pt>
              <c:pt idx="494">
                <c:v>525.36</c:v>
              </c:pt>
              <c:pt idx="495">
                <c:v>525.36</c:v>
              </c:pt>
              <c:pt idx="496">
                <c:v>525.36</c:v>
              </c:pt>
              <c:pt idx="497">
                <c:v>525.36</c:v>
              </c:pt>
              <c:pt idx="498">
                <c:v>525.36</c:v>
              </c:pt>
              <c:pt idx="499">
                <c:v>525.36</c:v>
              </c:pt>
              <c:pt idx="500">
                <c:v>525.36</c:v>
              </c:pt>
              <c:pt idx="501">
                <c:v>525.36</c:v>
              </c:pt>
              <c:pt idx="502">
                <c:v>525.36</c:v>
              </c:pt>
              <c:pt idx="503">
                <c:v>525.36</c:v>
              </c:pt>
              <c:pt idx="504">
                <c:v>525.36</c:v>
              </c:pt>
              <c:pt idx="505">
                <c:v>525.36</c:v>
              </c:pt>
              <c:pt idx="506">
                <c:v>525.36</c:v>
              </c:pt>
              <c:pt idx="507">
                <c:v>525.36</c:v>
              </c:pt>
              <c:pt idx="508">
                <c:v>525.36</c:v>
              </c:pt>
              <c:pt idx="509">
                <c:v>525.36</c:v>
              </c:pt>
              <c:pt idx="510">
                <c:v>525.36</c:v>
              </c:pt>
            </c:numLit>
          </c:xVal>
          <c:yVal>
            <c:numRef>
              <c:f>base!$C$4:$C$513</c:f>
              <c:numCache>
                <c:ptCount val="199"/>
                <c:pt idx="0">
                  <c:v>50.181148148148196</c:v>
                </c:pt>
                <c:pt idx="1">
                  <c:v>49.98066666666669</c:v>
                </c:pt>
                <c:pt idx="2">
                  <c:v>49.9123703703704</c:v>
                </c:pt>
                <c:pt idx="3">
                  <c:v>50.092222222222205</c:v>
                </c:pt>
                <c:pt idx="4">
                  <c:v>50.3991481481482</c:v>
                </c:pt>
                <c:pt idx="5">
                  <c:v>50.48918518518521</c:v>
                </c:pt>
                <c:pt idx="6">
                  <c:v>50.424</c:v>
                </c:pt>
                <c:pt idx="7">
                  <c:v>50.1436296296296</c:v>
                </c:pt>
                <c:pt idx="8">
                  <c:v>49.995518518518494</c:v>
                </c:pt>
                <c:pt idx="9">
                  <c:v>49.8738888888889</c:v>
                </c:pt>
                <c:pt idx="10">
                  <c:v>49.909222222222205</c:v>
                </c:pt>
                <c:pt idx="11">
                  <c:v>50.006259259259295</c:v>
                </c:pt>
                <c:pt idx="12">
                  <c:v>50.2654814814815</c:v>
                </c:pt>
                <c:pt idx="13">
                  <c:v>50.5599259259259</c:v>
                </c:pt>
                <c:pt idx="14">
                  <c:v>50.7432592592593</c:v>
                </c:pt>
                <c:pt idx="15">
                  <c:v>50.7291111111111</c:v>
                </c:pt>
                <c:pt idx="16">
                  <c:v>50.57566666666669</c:v>
                </c:pt>
                <c:pt idx="17">
                  <c:v>50.386962962963004</c:v>
                </c:pt>
                <c:pt idx="18">
                  <c:v>50.2758518518519</c:v>
                </c:pt>
                <c:pt idx="19">
                  <c:v>50.4011111111111</c:v>
                </c:pt>
                <c:pt idx="20">
                  <c:v>50.760962962963</c:v>
                </c:pt>
                <c:pt idx="21">
                  <c:v>51.1560740740741</c:v>
                </c:pt>
                <c:pt idx="22">
                  <c:v>51.067888888888895</c:v>
                </c:pt>
                <c:pt idx="23">
                  <c:v>50.5528518518519</c:v>
                </c:pt>
                <c:pt idx="24">
                  <c:v>49.859703703703694</c:v>
                </c:pt>
                <c:pt idx="25">
                  <c:v>49.6339259259259</c:v>
                </c:pt>
                <c:pt idx="26">
                  <c:v>49.86670370370369</c:v>
                </c:pt>
                <c:pt idx="27">
                  <c:v>50.35344444444449</c:v>
                </c:pt>
                <c:pt idx="28">
                  <c:v>50.6973333333333</c:v>
                </c:pt>
                <c:pt idx="29">
                  <c:v>50.6744074074074</c:v>
                </c:pt>
                <c:pt idx="30">
                  <c:v>50.4486666666667</c:v>
                </c:pt>
                <c:pt idx="31">
                  <c:v>50.2071111111111</c:v>
                </c:pt>
                <c:pt idx="32">
                  <c:v>50.1842592592593</c:v>
                </c:pt>
                <c:pt idx="33">
                  <c:v>50.2513333333333</c:v>
                </c:pt>
                <c:pt idx="34">
                  <c:v>50.3959259259259</c:v>
                </c:pt>
                <c:pt idx="35">
                  <c:v>50.505185185185205</c:v>
                </c:pt>
                <c:pt idx="36">
                  <c:v>50.498037037037</c:v>
                </c:pt>
                <c:pt idx="37">
                  <c:v>50.106444444444406</c:v>
                </c:pt>
                <c:pt idx="38">
                  <c:v>49.499703703703695</c:v>
                </c:pt>
                <c:pt idx="39">
                  <c:v>49.081703703703695</c:v>
                </c:pt>
                <c:pt idx="40">
                  <c:v>49.2069259259259</c:v>
                </c:pt>
                <c:pt idx="41">
                  <c:v>49.7431481481482</c:v>
                </c:pt>
                <c:pt idx="42">
                  <c:v>50.194703703703695</c:v>
                </c:pt>
                <c:pt idx="43">
                  <c:v>50.3552592592593</c:v>
                </c:pt>
                <c:pt idx="44">
                  <c:v>50.168333333333294</c:v>
                </c:pt>
                <c:pt idx="45">
                  <c:v>49.9761481481482</c:v>
                </c:pt>
                <c:pt idx="46">
                  <c:v>49.880962962963004</c:v>
                </c:pt>
                <c:pt idx="47">
                  <c:v>49.9938888888889</c:v>
                </c:pt>
                <c:pt idx="48">
                  <c:v>50.059148148148196</c:v>
                </c:pt>
                <c:pt idx="49">
                  <c:v>50.0414814814815</c:v>
                </c:pt>
                <c:pt idx="50">
                  <c:v>49.8456666666667</c:v>
                </c:pt>
                <c:pt idx="51">
                  <c:v>49.660444444444494</c:v>
                </c:pt>
                <c:pt idx="52">
                  <c:v>49.46992592592589</c:v>
                </c:pt>
                <c:pt idx="53">
                  <c:v>49.3111481481482</c:v>
                </c:pt>
                <c:pt idx="54">
                  <c:v>49.2405555555556</c:v>
                </c:pt>
                <c:pt idx="55">
                  <c:v>49.2793703703704</c:v>
                </c:pt>
                <c:pt idx="56">
                  <c:v>49.5792222222222</c:v>
                </c:pt>
                <c:pt idx="57">
                  <c:v>49.8191111111111</c:v>
                </c:pt>
                <c:pt idx="58">
                  <c:v>49.9231481481482</c:v>
                </c:pt>
                <c:pt idx="59">
                  <c:v>49.775</c:v>
                </c:pt>
                <c:pt idx="60">
                  <c:v>49.7626666666667</c:v>
                </c:pt>
                <c:pt idx="61">
                  <c:v>50.1471851851852</c:v>
                </c:pt>
                <c:pt idx="62">
                  <c:v>50.6251851851852</c:v>
                </c:pt>
                <c:pt idx="63">
                  <c:v>50.9603333333333</c:v>
                </c:pt>
                <c:pt idx="64">
                  <c:v>50.625259259259295</c:v>
                </c:pt>
                <c:pt idx="65">
                  <c:v>50.2248888888889</c:v>
                </c:pt>
                <c:pt idx="66">
                  <c:v>49.796259259259294</c:v>
                </c:pt>
                <c:pt idx="67">
                  <c:v>49.889703703703695</c:v>
                </c:pt>
                <c:pt idx="68">
                  <c:v>50.05548148148151</c:v>
                </c:pt>
                <c:pt idx="69">
                  <c:v>50.4047407407407</c:v>
                </c:pt>
                <c:pt idx="70">
                  <c:v>50.6393703703704</c:v>
                </c:pt>
                <c:pt idx="71">
                  <c:v>50.844</c:v>
                </c:pt>
                <c:pt idx="72">
                  <c:v>50.8016296296296</c:v>
                </c:pt>
                <c:pt idx="73">
                  <c:v>50.6321851851852</c:v>
                </c:pt>
                <c:pt idx="74">
                  <c:v>50.4468518518519</c:v>
                </c:pt>
                <c:pt idx="75">
                  <c:v>50.3920740740741</c:v>
                </c:pt>
                <c:pt idx="76">
                  <c:v>50.229814814814794</c:v>
                </c:pt>
                <c:pt idx="77">
                  <c:v>49.9864814814815</c:v>
                </c:pt>
                <c:pt idx="78">
                  <c:v>49.6338518518519</c:v>
                </c:pt>
                <c:pt idx="79">
                  <c:v>49.5880740740741</c:v>
                </c:pt>
                <c:pt idx="80">
                  <c:v>49.6304444444444</c:v>
                </c:pt>
                <c:pt idx="81">
                  <c:v>49.9214074074074</c:v>
                </c:pt>
                <c:pt idx="82">
                  <c:v>50.2317407407407</c:v>
                </c:pt>
                <c:pt idx="83">
                  <c:v>50.6302592592593</c:v>
                </c:pt>
                <c:pt idx="84">
                  <c:v>50.7995555555556</c:v>
                </c:pt>
                <c:pt idx="85">
                  <c:v>50.7431481481482</c:v>
                </c:pt>
                <c:pt idx="86">
                  <c:v>50.5721481481482</c:v>
                </c:pt>
                <c:pt idx="87">
                  <c:v>50.40292592592589</c:v>
                </c:pt>
                <c:pt idx="88">
                  <c:v>50.0890740740741</c:v>
                </c:pt>
                <c:pt idx="89">
                  <c:v>49.6217407407407</c:v>
                </c:pt>
                <c:pt idx="90">
                  <c:v>49.2795925925926</c:v>
                </c:pt>
                <c:pt idx="91">
                  <c:v>49.3201481481482</c:v>
                </c:pt>
                <c:pt idx="92">
                  <c:v>49.8015925925926</c:v>
                </c:pt>
                <c:pt idx="93">
                  <c:v>50.231888888888896</c:v>
                </c:pt>
                <c:pt idx="94">
                  <c:v>50.4910740740741</c:v>
                </c:pt>
                <c:pt idx="95">
                  <c:v>50.230037037037</c:v>
                </c:pt>
                <c:pt idx="96">
                  <c:v>49.8138148148148</c:v>
                </c:pt>
                <c:pt idx="97">
                  <c:v>49.2918518518519</c:v>
                </c:pt>
                <c:pt idx="98">
                  <c:v>49.23370370370369</c:v>
                </c:pt>
                <c:pt idx="99">
                  <c:v>49.554703703703694</c:v>
                </c:pt>
                <c:pt idx="100">
                  <c:v>50.178962962963</c:v>
                </c:pt>
                <c:pt idx="101">
                  <c:v>50.3728518518519</c:v>
                </c:pt>
                <c:pt idx="102">
                  <c:v>50.08529629629629</c:v>
                </c:pt>
                <c:pt idx="103">
                  <c:v>49.3956666666667</c:v>
                </c:pt>
                <c:pt idx="104">
                  <c:v>49.08529629629629</c:v>
                </c:pt>
                <c:pt idx="105">
                  <c:v>49.237037037037</c:v>
                </c:pt>
                <c:pt idx="106">
                  <c:v>49.727444444444494</c:v>
                </c:pt>
                <c:pt idx="107">
                  <c:v>49.8633333333333</c:v>
                </c:pt>
                <c:pt idx="108">
                  <c:v>49.556518518518494</c:v>
                </c:pt>
                <c:pt idx="109">
                  <c:v>48.9569259259259</c:v>
                </c:pt>
                <c:pt idx="110">
                  <c:v>48.6888888888889</c:v>
                </c:pt>
                <c:pt idx="111">
                  <c:v>48.8211481481482</c:v>
                </c:pt>
                <c:pt idx="112">
                  <c:v>49.29370370370369</c:v>
                </c:pt>
                <c:pt idx="113">
                  <c:v>49.67629629629631</c:v>
                </c:pt>
                <c:pt idx="114">
                  <c:v>49.9196296296296</c:v>
                </c:pt>
                <c:pt idx="115">
                  <c:v>50.064259259259295</c:v>
                </c:pt>
                <c:pt idx="116">
                  <c:v>50.1824444444444</c:v>
                </c:pt>
                <c:pt idx="117">
                  <c:v>50.2406296296296</c:v>
                </c:pt>
                <c:pt idx="118">
                  <c:v>50.1524814814815</c:v>
                </c:pt>
                <c:pt idx="119">
                  <c:v>50.0432222222222</c:v>
                </c:pt>
                <c:pt idx="120">
                  <c:v>50.1121111111111</c:v>
                </c:pt>
                <c:pt idx="121">
                  <c:v>50.2055925925926</c:v>
                </c:pt>
                <c:pt idx="122">
                  <c:v>50.2407777777778</c:v>
                </c:pt>
                <c:pt idx="123">
                  <c:v>49.895</c:v>
                </c:pt>
                <c:pt idx="124">
                  <c:v>49.6180740740741</c:v>
                </c:pt>
                <c:pt idx="125">
                  <c:v>49.53170370370369</c:v>
                </c:pt>
                <c:pt idx="126">
                  <c:v>49.9409259259259</c:v>
                </c:pt>
                <c:pt idx="127">
                  <c:v>50.4242222222222</c:v>
                </c:pt>
                <c:pt idx="128">
                  <c:v>50.7346296296296</c:v>
                </c:pt>
                <c:pt idx="129">
                  <c:v>50.7610740740741</c:v>
                </c:pt>
                <c:pt idx="130">
                  <c:v>50.7751111111111</c:v>
                </c:pt>
                <c:pt idx="131">
                  <c:v>50.8367777777778</c:v>
                </c:pt>
                <c:pt idx="132">
                  <c:v>50.7979259259259</c:v>
                </c:pt>
                <c:pt idx="133">
                  <c:v>50.4681111111111</c:v>
                </c:pt>
                <c:pt idx="134">
                  <c:v>50.129518518518495</c:v>
                </c:pt>
                <c:pt idx="135">
                  <c:v>49.92144444444449</c:v>
                </c:pt>
                <c:pt idx="136">
                  <c:v>49.9109259259259</c:v>
                </c:pt>
                <c:pt idx="137">
                  <c:v>49.743407407407396</c:v>
                </c:pt>
                <c:pt idx="138">
                  <c:v>49.417185185185204</c:v>
                </c:pt>
                <c:pt idx="139">
                  <c:v>48.979814814814794</c:v>
                </c:pt>
                <c:pt idx="140">
                  <c:v>48.6076666666667</c:v>
                </c:pt>
                <c:pt idx="141">
                  <c:v>48.408259259259296</c:v>
                </c:pt>
                <c:pt idx="142">
                  <c:v>48.5651111111111</c:v>
                </c:pt>
                <c:pt idx="143">
                  <c:v>49.1805555555556</c:v>
                </c:pt>
                <c:pt idx="144">
                  <c:v>50.0853333333333</c:v>
                </c:pt>
                <c:pt idx="145">
                  <c:v>50.7308518518519</c:v>
                </c:pt>
                <c:pt idx="146">
                  <c:v>50.946037037037</c:v>
                </c:pt>
                <c:pt idx="147">
                  <c:v>50.722037037037</c:v>
                </c:pt>
                <c:pt idx="148">
                  <c:v>50.6320740740741</c:v>
                </c:pt>
                <c:pt idx="149">
                  <c:v>50.535037037037</c:v>
                </c:pt>
                <c:pt idx="150">
                  <c:v>50.6214444444444</c:v>
                </c:pt>
                <c:pt idx="151">
                  <c:v>50.573888888888895</c:v>
                </c:pt>
                <c:pt idx="152">
                  <c:v>50.6780740740741</c:v>
                </c:pt>
                <c:pt idx="153">
                  <c:v>50.5653333333333</c:v>
                </c:pt>
                <c:pt idx="154">
                  <c:v>50.225</c:v>
                </c:pt>
                <c:pt idx="155">
                  <c:v>49.7417407407407</c:v>
                </c:pt>
                <c:pt idx="156">
                  <c:v>49.491259259259294</c:v>
                </c:pt>
                <c:pt idx="157">
                  <c:v>49.6376296296296</c:v>
                </c:pt>
                <c:pt idx="158">
                  <c:v>49.7117037037037</c:v>
                </c:pt>
                <c:pt idx="159">
                  <c:v>49.627037037037</c:v>
                </c:pt>
                <c:pt idx="160">
                  <c:v>49.3183333333333</c:v>
                </c:pt>
                <c:pt idx="161">
                  <c:v>49.291777777777796</c:v>
                </c:pt>
                <c:pt idx="162">
                  <c:v>49.371037037037</c:v>
                </c:pt>
                <c:pt idx="163">
                  <c:v>49.5120740740741</c:v>
                </c:pt>
                <c:pt idx="164">
                  <c:v>49.4785925925926</c:v>
                </c:pt>
                <c:pt idx="165">
                  <c:v>49.483962962963</c:v>
                </c:pt>
                <c:pt idx="166">
                  <c:v>49.5722592592593</c:v>
                </c:pt>
                <c:pt idx="167">
                  <c:v>49.5794074074074</c:v>
                </c:pt>
                <c:pt idx="168">
                  <c:v>49.5142222222222</c:v>
                </c:pt>
                <c:pt idx="169">
                  <c:v>49.4331111111111</c:v>
                </c:pt>
                <c:pt idx="170">
                  <c:v>49.724074074074096</c:v>
                </c:pt>
                <c:pt idx="171">
                  <c:v>50.136703703703695</c:v>
                </c:pt>
                <c:pt idx="172">
                  <c:v>50.438185185185205</c:v>
                </c:pt>
                <c:pt idx="173">
                  <c:v>50.267</c:v>
                </c:pt>
                <c:pt idx="174">
                  <c:v>49.9176666666667</c:v>
                </c:pt>
                <c:pt idx="175">
                  <c:v>49.7200740740741</c:v>
                </c:pt>
                <c:pt idx="176">
                  <c:v>49.8347407407407</c:v>
                </c:pt>
                <c:pt idx="177">
                  <c:v>49.9741851851852</c:v>
                </c:pt>
                <c:pt idx="178">
                  <c:v>49.9778518518519</c:v>
                </c:pt>
                <c:pt idx="179">
                  <c:v>49.896814814814796</c:v>
                </c:pt>
                <c:pt idx="180">
                  <c:v>50.00266666666669</c:v>
                </c:pt>
                <c:pt idx="181">
                  <c:v>50.1772222222222</c:v>
                </c:pt>
                <c:pt idx="182">
                  <c:v>50.409962962963</c:v>
                </c:pt>
                <c:pt idx="183">
                  <c:v>50.480444444444494</c:v>
                </c:pt>
                <c:pt idx="184">
                  <c:v>50.5650740740741</c:v>
                </c:pt>
                <c:pt idx="185">
                  <c:v>50.4698148148148</c:v>
                </c:pt>
                <c:pt idx="186">
                  <c:v>50.2334814814815</c:v>
                </c:pt>
                <c:pt idx="187">
                  <c:v>49.71851851851849</c:v>
                </c:pt>
                <c:pt idx="188">
                  <c:v>49.087185185185206</c:v>
                </c:pt>
                <c:pt idx="189">
                  <c:v>48.53344444444449</c:v>
                </c:pt>
                <c:pt idx="190">
                  <c:v>48.2653333333333</c:v>
                </c:pt>
                <c:pt idx="191">
                  <c:v>48.4222222222222</c:v>
                </c:pt>
                <c:pt idx="192">
                  <c:v>48.921259259259294</c:v>
                </c:pt>
                <c:pt idx="193">
                  <c:v>49.6408518518519</c:v>
                </c:pt>
                <c:pt idx="194">
                  <c:v>50.296962962963</c:v>
                </c:pt>
                <c:pt idx="195">
                  <c:v>50.7167407407407</c:v>
                </c:pt>
                <c:pt idx="196">
                  <c:v>50.7387407407407</c:v>
                </c:pt>
                <c:pt idx="197">
                  <c:v>50.5225925925926</c:v>
                </c:pt>
                <c:pt idx="198">
                  <c:v>50.2260740740741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12700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510"/>
              <c:pt idx="0">
                <c:v>2.64</c:v>
              </c:pt>
              <c:pt idx="1">
                <c:v>5.28</c:v>
              </c:pt>
              <c:pt idx="2">
                <c:v>7.92</c:v>
              </c:pt>
              <c:pt idx="3">
                <c:v>10.56</c:v>
              </c:pt>
              <c:pt idx="4">
                <c:v>13.2</c:v>
              </c:pt>
              <c:pt idx="5">
                <c:v>15.84</c:v>
              </c:pt>
              <c:pt idx="6">
                <c:v>18.48</c:v>
              </c:pt>
              <c:pt idx="7">
                <c:v>21.12</c:v>
              </c:pt>
              <c:pt idx="8">
                <c:v>23.76</c:v>
              </c:pt>
              <c:pt idx="9">
                <c:v>26.4</c:v>
              </c:pt>
              <c:pt idx="10">
                <c:v>29.04</c:v>
              </c:pt>
              <c:pt idx="11">
                <c:v>31.68</c:v>
              </c:pt>
              <c:pt idx="12">
                <c:v>34.32</c:v>
              </c:pt>
              <c:pt idx="13">
                <c:v>36.96</c:v>
              </c:pt>
              <c:pt idx="14">
                <c:v>39.6</c:v>
              </c:pt>
              <c:pt idx="15">
                <c:v>42.24</c:v>
              </c:pt>
              <c:pt idx="16">
                <c:v>44.88</c:v>
              </c:pt>
              <c:pt idx="17">
                <c:v>47.52</c:v>
              </c:pt>
              <c:pt idx="18">
                <c:v>50.16</c:v>
              </c:pt>
              <c:pt idx="19">
                <c:v>52.8</c:v>
              </c:pt>
              <c:pt idx="20">
                <c:v>55.44</c:v>
              </c:pt>
              <c:pt idx="21">
                <c:v>58.08</c:v>
              </c:pt>
              <c:pt idx="22">
                <c:v>60.72</c:v>
              </c:pt>
              <c:pt idx="23">
                <c:v>63.36</c:v>
              </c:pt>
              <c:pt idx="24">
                <c:v>66</c:v>
              </c:pt>
              <c:pt idx="25">
                <c:v>68.64</c:v>
              </c:pt>
              <c:pt idx="26">
                <c:v>71.28</c:v>
              </c:pt>
              <c:pt idx="27">
                <c:v>73.92</c:v>
              </c:pt>
              <c:pt idx="28">
                <c:v>76.56</c:v>
              </c:pt>
              <c:pt idx="29">
                <c:v>79.2</c:v>
              </c:pt>
              <c:pt idx="30">
                <c:v>81.84</c:v>
              </c:pt>
              <c:pt idx="31">
                <c:v>84.48</c:v>
              </c:pt>
              <c:pt idx="32">
                <c:v>87.12</c:v>
              </c:pt>
              <c:pt idx="33">
                <c:v>89.76</c:v>
              </c:pt>
              <c:pt idx="34">
                <c:v>92.4</c:v>
              </c:pt>
              <c:pt idx="35">
                <c:v>95.04</c:v>
              </c:pt>
              <c:pt idx="36">
                <c:v>97.68</c:v>
              </c:pt>
              <c:pt idx="37">
                <c:v>100.32</c:v>
              </c:pt>
              <c:pt idx="38">
                <c:v>102.96</c:v>
              </c:pt>
              <c:pt idx="39">
                <c:v>105.6</c:v>
              </c:pt>
              <c:pt idx="40">
                <c:v>108.24</c:v>
              </c:pt>
              <c:pt idx="41">
                <c:v>110.88</c:v>
              </c:pt>
              <c:pt idx="42">
                <c:v>113.52</c:v>
              </c:pt>
              <c:pt idx="43">
                <c:v>116.16</c:v>
              </c:pt>
              <c:pt idx="44">
                <c:v>118.8</c:v>
              </c:pt>
              <c:pt idx="45">
                <c:v>121.44</c:v>
              </c:pt>
              <c:pt idx="46">
                <c:v>124.08</c:v>
              </c:pt>
              <c:pt idx="47">
                <c:v>126.72</c:v>
              </c:pt>
              <c:pt idx="48">
                <c:v>129.36</c:v>
              </c:pt>
              <c:pt idx="49">
                <c:v>132</c:v>
              </c:pt>
              <c:pt idx="50">
                <c:v>134.64</c:v>
              </c:pt>
              <c:pt idx="51">
                <c:v>137.28</c:v>
              </c:pt>
              <c:pt idx="52">
                <c:v>139.92</c:v>
              </c:pt>
              <c:pt idx="53">
                <c:v>142.56</c:v>
              </c:pt>
              <c:pt idx="54">
                <c:v>145.2</c:v>
              </c:pt>
              <c:pt idx="55">
                <c:v>147.84</c:v>
              </c:pt>
              <c:pt idx="56">
                <c:v>150.48</c:v>
              </c:pt>
              <c:pt idx="57">
                <c:v>153.12</c:v>
              </c:pt>
              <c:pt idx="58">
                <c:v>155.76</c:v>
              </c:pt>
              <c:pt idx="59">
                <c:v>158.4</c:v>
              </c:pt>
              <c:pt idx="60">
                <c:v>161.04</c:v>
              </c:pt>
              <c:pt idx="61">
                <c:v>163.68</c:v>
              </c:pt>
              <c:pt idx="62">
                <c:v>166.32</c:v>
              </c:pt>
              <c:pt idx="63">
                <c:v>168.96</c:v>
              </c:pt>
              <c:pt idx="64">
                <c:v>171.6</c:v>
              </c:pt>
              <c:pt idx="65">
                <c:v>174.24</c:v>
              </c:pt>
              <c:pt idx="66">
                <c:v>176.88</c:v>
              </c:pt>
              <c:pt idx="67">
                <c:v>179.52</c:v>
              </c:pt>
              <c:pt idx="68">
                <c:v>182.16</c:v>
              </c:pt>
              <c:pt idx="69">
                <c:v>184.8</c:v>
              </c:pt>
              <c:pt idx="70">
                <c:v>187.44</c:v>
              </c:pt>
              <c:pt idx="71">
                <c:v>190.08</c:v>
              </c:pt>
              <c:pt idx="72">
                <c:v>192.72</c:v>
              </c:pt>
              <c:pt idx="73">
                <c:v>195.36</c:v>
              </c:pt>
              <c:pt idx="74">
                <c:v>198</c:v>
              </c:pt>
              <c:pt idx="75">
                <c:v>200.64</c:v>
              </c:pt>
              <c:pt idx="76">
                <c:v>203.28</c:v>
              </c:pt>
              <c:pt idx="77">
                <c:v>205.92</c:v>
              </c:pt>
              <c:pt idx="78">
                <c:v>208.56</c:v>
              </c:pt>
              <c:pt idx="79">
                <c:v>211.2</c:v>
              </c:pt>
              <c:pt idx="80">
                <c:v>213.84</c:v>
              </c:pt>
              <c:pt idx="81">
                <c:v>216.48</c:v>
              </c:pt>
              <c:pt idx="82">
                <c:v>219.12</c:v>
              </c:pt>
              <c:pt idx="83">
                <c:v>221.76</c:v>
              </c:pt>
              <c:pt idx="84">
                <c:v>224.4</c:v>
              </c:pt>
              <c:pt idx="85">
                <c:v>227.04</c:v>
              </c:pt>
              <c:pt idx="86">
                <c:v>229.68</c:v>
              </c:pt>
              <c:pt idx="87">
                <c:v>232.32</c:v>
              </c:pt>
              <c:pt idx="88">
                <c:v>234.96</c:v>
              </c:pt>
              <c:pt idx="89">
                <c:v>237.6</c:v>
              </c:pt>
              <c:pt idx="90">
                <c:v>240.24</c:v>
              </c:pt>
              <c:pt idx="91">
                <c:v>242.88</c:v>
              </c:pt>
              <c:pt idx="92">
                <c:v>245.52</c:v>
              </c:pt>
              <c:pt idx="93">
                <c:v>248.16</c:v>
              </c:pt>
              <c:pt idx="94">
                <c:v>250.8</c:v>
              </c:pt>
              <c:pt idx="95">
                <c:v>253.44</c:v>
              </c:pt>
              <c:pt idx="96">
                <c:v>256.08</c:v>
              </c:pt>
              <c:pt idx="97">
                <c:v>258.72</c:v>
              </c:pt>
              <c:pt idx="98">
                <c:v>261.36</c:v>
              </c:pt>
              <c:pt idx="99">
                <c:v>264</c:v>
              </c:pt>
              <c:pt idx="100">
                <c:v>266.64</c:v>
              </c:pt>
              <c:pt idx="101">
                <c:v>269.28</c:v>
              </c:pt>
              <c:pt idx="102">
                <c:v>271.92</c:v>
              </c:pt>
              <c:pt idx="103">
                <c:v>274.56</c:v>
              </c:pt>
              <c:pt idx="104">
                <c:v>277.2</c:v>
              </c:pt>
              <c:pt idx="105">
                <c:v>279.84</c:v>
              </c:pt>
              <c:pt idx="106">
                <c:v>282.48</c:v>
              </c:pt>
              <c:pt idx="107">
                <c:v>285.12</c:v>
              </c:pt>
              <c:pt idx="108">
                <c:v>287.76</c:v>
              </c:pt>
              <c:pt idx="109">
                <c:v>290.4</c:v>
              </c:pt>
              <c:pt idx="110">
                <c:v>293.04</c:v>
              </c:pt>
              <c:pt idx="111">
                <c:v>295.68</c:v>
              </c:pt>
              <c:pt idx="112">
                <c:v>298.32</c:v>
              </c:pt>
              <c:pt idx="113">
                <c:v>300.96</c:v>
              </c:pt>
              <c:pt idx="114">
                <c:v>303.6</c:v>
              </c:pt>
              <c:pt idx="115">
                <c:v>306.24</c:v>
              </c:pt>
              <c:pt idx="116">
                <c:v>308.88</c:v>
              </c:pt>
              <c:pt idx="117">
                <c:v>311.52</c:v>
              </c:pt>
              <c:pt idx="118">
                <c:v>314.16</c:v>
              </c:pt>
              <c:pt idx="119">
                <c:v>316.8</c:v>
              </c:pt>
              <c:pt idx="120">
                <c:v>319.44</c:v>
              </c:pt>
              <c:pt idx="121">
                <c:v>322.08</c:v>
              </c:pt>
              <c:pt idx="122">
                <c:v>324.72</c:v>
              </c:pt>
              <c:pt idx="123">
                <c:v>327.36</c:v>
              </c:pt>
              <c:pt idx="124">
                <c:v>330</c:v>
              </c:pt>
              <c:pt idx="125">
                <c:v>332.64</c:v>
              </c:pt>
              <c:pt idx="126">
                <c:v>335.28</c:v>
              </c:pt>
              <c:pt idx="127">
                <c:v>337.92</c:v>
              </c:pt>
              <c:pt idx="128">
                <c:v>340.56</c:v>
              </c:pt>
              <c:pt idx="129">
                <c:v>343.2</c:v>
              </c:pt>
              <c:pt idx="130">
                <c:v>345.84</c:v>
              </c:pt>
              <c:pt idx="131">
                <c:v>348.48</c:v>
              </c:pt>
              <c:pt idx="132">
                <c:v>351.12</c:v>
              </c:pt>
              <c:pt idx="133">
                <c:v>353.76</c:v>
              </c:pt>
              <c:pt idx="134">
                <c:v>356.4</c:v>
              </c:pt>
              <c:pt idx="135">
                <c:v>359.04</c:v>
              </c:pt>
              <c:pt idx="136">
                <c:v>361.68</c:v>
              </c:pt>
              <c:pt idx="137">
                <c:v>364.32</c:v>
              </c:pt>
              <c:pt idx="138">
                <c:v>366.96</c:v>
              </c:pt>
              <c:pt idx="139">
                <c:v>369.6</c:v>
              </c:pt>
              <c:pt idx="140">
                <c:v>372.24</c:v>
              </c:pt>
              <c:pt idx="141">
                <c:v>374.88</c:v>
              </c:pt>
              <c:pt idx="142">
                <c:v>377.52</c:v>
              </c:pt>
              <c:pt idx="143">
                <c:v>380.16</c:v>
              </c:pt>
              <c:pt idx="144">
                <c:v>382.8</c:v>
              </c:pt>
              <c:pt idx="145">
                <c:v>385.44</c:v>
              </c:pt>
              <c:pt idx="146">
                <c:v>388.08</c:v>
              </c:pt>
              <c:pt idx="147">
                <c:v>390.72</c:v>
              </c:pt>
              <c:pt idx="148">
                <c:v>393.36</c:v>
              </c:pt>
              <c:pt idx="149">
                <c:v>396</c:v>
              </c:pt>
              <c:pt idx="150">
                <c:v>398.64</c:v>
              </c:pt>
              <c:pt idx="151">
                <c:v>401.28</c:v>
              </c:pt>
              <c:pt idx="152">
                <c:v>403.92</c:v>
              </c:pt>
              <c:pt idx="153">
                <c:v>406.56</c:v>
              </c:pt>
              <c:pt idx="154">
                <c:v>409.2</c:v>
              </c:pt>
              <c:pt idx="155">
                <c:v>411.84</c:v>
              </c:pt>
              <c:pt idx="156">
                <c:v>414.48</c:v>
              </c:pt>
              <c:pt idx="157">
                <c:v>417.12</c:v>
              </c:pt>
              <c:pt idx="158">
                <c:v>419.76</c:v>
              </c:pt>
              <c:pt idx="159">
                <c:v>422.4</c:v>
              </c:pt>
              <c:pt idx="160">
                <c:v>425.04</c:v>
              </c:pt>
              <c:pt idx="161">
                <c:v>427.68</c:v>
              </c:pt>
              <c:pt idx="162">
                <c:v>430.32</c:v>
              </c:pt>
              <c:pt idx="163">
                <c:v>432.96</c:v>
              </c:pt>
              <c:pt idx="164">
                <c:v>435.6</c:v>
              </c:pt>
              <c:pt idx="165">
                <c:v>438.24</c:v>
              </c:pt>
              <c:pt idx="166">
                <c:v>440.88</c:v>
              </c:pt>
              <c:pt idx="167">
                <c:v>443.52</c:v>
              </c:pt>
              <c:pt idx="168">
                <c:v>446.16</c:v>
              </c:pt>
              <c:pt idx="169">
                <c:v>448.8</c:v>
              </c:pt>
              <c:pt idx="170">
                <c:v>451.44</c:v>
              </c:pt>
              <c:pt idx="171">
                <c:v>454.08</c:v>
              </c:pt>
              <c:pt idx="172">
                <c:v>456.72</c:v>
              </c:pt>
              <c:pt idx="173">
                <c:v>459.36</c:v>
              </c:pt>
              <c:pt idx="174">
                <c:v>462</c:v>
              </c:pt>
              <c:pt idx="175">
                <c:v>464.64</c:v>
              </c:pt>
              <c:pt idx="176">
                <c:v>467.28</c:v>
              </c:pt>
              <c:pt idx="177">
                <c:v>469.92</c:v>
              </c:pt>
              <c:pt idx="178">
                <c:v>472.56</c:v>
              </c:pt>
              <c:pt idx="179">
                <c:v>475.2</c:v>
              </c:pt>
              <c:pt idx="180">
                <c:v>477.84</c:v>
              </c:pt>
              <c:pt idx="181">
                <c:v>480.48</c:v>
              </c:pt>
              <c:pt idx="182">
                <c:v>483.12</c:v>
              </c:pt>
              <c:pt idx="183">
                <c:v>485.76</c:v>
              </c:pt>
              <c:pt idx="184">
                <c:v>488.4</c:v>
              </c:pt>
              <c:pt idx="185">
                <c:v>491.04</c:v>
              </c:pt>
              <c:pt idx="186">
                <c:v>493.68</c:v>
              </c:pt>
              <c:pt idx="187">
                <c:v>496.32</c:v>
              </c:pt>
              <c:pt idx="188">
                <c:v>498.96</c:v>
              </c:pt>
              <c:pt idx="189">
                <c:v>501.6</c:v>
              </c:pt>
              <c:pt idx="190">
                <c:v>504.24</c:v>
              </c:pt>
              <c:pt idx="191">
                <c:v>506.88</c:v>
              </c:pt>
              <c:pt idx="192">
                <c:v>509.52</c:v>
              </c:pt>
              <c:pt idx="193">
                <c:v>512.16</c:v>
              </c:pt>
              <c:pt idx="194">
                <c:v>514.8</c:v>
              </c:pt>
              <c:pt idx="195">
                <c:v>517.44</c:v>
              </c:pt>
              <c:pt idx="196">
                <c:v>520.08</c:v>
              </c:pt>
              <c:pt idx="197">
                <c:v>522.72</c:v>
              </c:pt>
              <c:pt idx="198">
                <c:v>525.36</c:v>
              </c:pt>
              <c:pt idx="199">
                <c:v>525.36</c:v>
              </c:pt>
              <c:pt idx="200">
                <c:v>525.36</c:v>
              </c:pt>
              <c:pt idx="201">
                <c:v>525.36</c:v>
              </c:pt>
              <c:pt idx="202">
                <c:v>525.36</c:v>
              </c:pt>
              <c:pt idx="203">
                <c:v>525.36</c:v>
              </c:pt>
              <c:pt idx="204">
                <c:v>525.36</c:v>
              </c:pt>
              <c:pt idx="205">
                <c:v>525.36</c:v>
              </c:pt>
              <c:pt idx="206">
                <c:v>525.36</c:v>
              </c:pt>
              <c:pt idx="207">
                <c:v>525.36</c:v>
              </c:pt>
              <c:pt idx="208">
                <c:v>525.36</c:v>
              </c:pt>
              <c:pt idx="209">
                <c:v>525.36</c:v>
              </c:pt>
              <c:pt idx="210">
                <c:v>525.36</c:v>
              </c:pt>
              <c:pt idx="211">
                <c:v>525.36</c:v>
              </c:pt>
              <c:pt idx="212">
                <c:v>525.36</c:v>
              </c:pt>
              <c:pt idx="213">
                <c:v>525.36</c:v>
              </c:pt>
              <c:pt idx="214">
                <c:v>525.36</c:v>
              </c:pt>
              <c:pt idx="215">
                <c:v>525.36</c:v>
              </c:pt>
              <c:pt idx="216">
                <c:v>525.36</c:v>
              </c:pt>
              <c:pt idx="217">
                <c:v>525.36</c:v>
              </c:pt>
              <c:pt idx="218">
                <c:v>525.36</c:v>
              </c:pt>
              <c:pt idx="219">
                <c:v>525.36</c:v>
              </c:pt>
              <c:pt idx="220">
                <c:v>525.36</c:v>
              </c:pt>
              <c:pt idx="221">
                <c:v>525.36</c:v>
              </c:pt>
              <c:pt idx="222">
                <c:v>525.36</c:v>
              </c:pt>
              <c:pt idx="223">
                <c:v>525.36</c:v>
              </c:pt>
              <c:pt idx="224">
                <c:v>525.36</c:v>
              </c:pt>
              <c:pt idx="225">
                <c:v>525.36</c:v>
              </c:pt>
              <c:pt idx="226">
                <c:v>525.36</c:v>
              </c:pt>
              <c:pt idx="227">
                <c:v>525.36</c:v>
              </c:pt>
              <c:pt idx="228">
                <c:v>525.36</c:v>
              </c:pt>
              <c:pt idx="229">
                <c:v>525.36</c:v>
              </c:pt>
              <c:pt idx="230">
                <c:v>525.36</c:v>
              </c:pt>
              <c:pt idx="231">
                <c:v>525.36</c:v>
              </c:pt>
              <c:pt idx="232">
                <c:v>525.36</c:v>
              </c:pt>
              <c:pt idx="233">
                <c:v>525.36</c:v>
              </c:pt>
              <c:pt idx="234">
                <c:v>525.36</c:v>
              </c:pt>
              <c:pt idx="235">
                <c:v>525.36</c:v>
              </c:pt>
              <c:pt idx="236">
                <c:v>525.36</c:v>
              </c:pt>
              <c:pt idx="237">
                <c:v>525.36</c:v>
              </c:pt>
              <c:pt idx="238">
                <c:v>525.36</c:v>
              </c:pt>
              <c:pt idx="239">
                <c:v>525.36</c:v>
              </c:pt>
              <c:pt idx="240">
                <c:v>525.36</c:v>
              </c:pt>
              <c:pt idx="241">
                <c:v>525.36</c:v>
              </c:pt>
              <c:pt idx="242">
                <c:v>525.36</c:v>
              </c:pt>
              <c:pt idx="243">
                <c:v>525.36</c:v>
              </c:pt>
              <c:pt idx="244">
                <c:v>525.36</c:v>
              </c:pt>
              <c:pt idx="245">
                <c:v>525.36</c:v>
              </c:pt>
              <c:pt idx="246">
                <c:v>525.36</c:v>
              </c:pt>
              <c:pt idx="247">
                <c:v>525.36</c:v>
              </c:pt>
              <c:pt idx="248">
                <c:v>525.36</c:v>
              </c:pt>
              <c:pt idx="249">
                <c:v>525.36</c:v>
              </c:pt>
              <c:pt idx="250">
                <c:v>525.36</c:v>
              </c:pt>
              <c:pt idx="251">
                <c:v>525.36</c:v>
              </c:pt>
              <c:pt idx="252">
                <c:v>525.36</c:v>
              </c:pt>
              <c:pt idx="253">
                <c:v>525.36</c:v>
              </c:pt>
              <c:pt idx="254">
                <c:v>525.36</c:v>
              </c:pt>
              <c:pt idx="255">
                <c:v>525.36</c:v>
              </c:pt>
              <c:pt idx="256">
                <c:v>525.36</c:v>
              </c:pt>
              <c:pt idx="257">
                <c:v>525.36</c:v>
              </c:pt>
              <c:pt idx="258">
                <c:v>525.36</c:v>
              </c:pt>
              <c:pt idx="259">
                <c:v>525.36</c:v>
              </c:pt>
              <c:pt idx="260">
                <c:v>525.36</c:v>
              </c:pt>
              <c:pt idx="261">
                <c:v>525.36</c:v>
              </c:pt>
              <c:pt idx="262">
                <c:v>525.36</c:v>
              </c:pt>
              <c:pt idx="263">
                <c:v>525.36</c:v>
              </c:pt>
              <c:pt idx="264">
                <c:v>525.36</c:v>
              </c:pt>
              <c:pt idx="265">
                <c:v>525.36</c:v>
              </c:pt>
              <c:pt idx="266">
                <c:v>525.36</c:v>
              </c:pt>
              <c:pt idx="267">
                <c:v>525.36</c:v>
              </c:pt>
              <c:pt idx="268">
                <c:v>525.36</c:v>
              </c:pt>
              <c:pt idx="269">
                <c:v>525.36</c:v>
              </c:pt>
              <c:pt idx="270">
                <c:v>525.36</c:v>
              </c:pt>
              <c:pt idx="271">
                <c:v>525.36</c:v>
              </c:pt>
              <c:pt idx="272">
                <c:v>525.36</c:v>
              </c:pt>
              <c:pt idx="273">
                <c:v>525.36</c:v>
              </c:pt>
              <c:pt idx="274">
                <c:v>525.36</c:v>
              </c:pt>
              <c:pt idx="275">
                <c:v>525.36</c:v>
              </c:pt>
              <c:pt idx="276">
                <c:v>525.36</c:v>
              </c:pt>
              <c:pt idx="277">
                <c:v>525.36</c:v>
              </c:pt>
              <c:pt idx="278">
                <c:v>525.36</c:v>
              </c:pt>
              <c:pt idx="279">
                <c:v>525.36</c:v>
              </c:pt>
              <c:pt idx="280">
                <c:v>525.36</c:v>
              </c:pt>
              <c:pt idx="281">
                <c:v>525.36</c:v>
              </c:pt>
              <c:pt idx="282">
                <c:v>525.36</c:v>
              </c:pt>
              <c:pt idx="283">
                <c:v>525.36</c:v>
              </c:pt>
              <c:pt idx="284">
                <c:v>525.36</c:v>
              </c:pt>
              <c:pt idx="285">
                <c:v>525.36</c:v>
              </c:pt>
              <c:pt idx="286">
                <c:v>525.36</c:v>
              </c:pt>
              <c:pt idx="287">
                <c:v>525.36</c:v>
              </c:pt>
              <c:pt idx="288">
                <c:v>525.36</c:v>
              </c:pt>
              <c:pt idx="289">
                <c:v>525.36</c:v>
              </c:pt>
              <c:pt idx="290">
                <c:v>525.36</c:v>
              </c:pt>
              <c:pt idx="291">
                <c:v>525.36</c:v>
              </c:pt>
              <c:pt idx="292">
                <c:v>525.36</c:v>
              </c:pt>
              <c:pt idx="293">
                <c:v>525.36</c:v>
              </c:pt>
              <c:pt idx="294">
                <c:v>525.36</c:v>
              </c:pt>
              <c:pt idx="295">
                <c:v>525.36</c:v>
              </c:pt>
              <c:pt idx="296">
                <c:v>525.36</c:v>
              </c:pt>
              <c:pt idx="297">
                <c:v>525.36</c:v>
              </c:pt>
              <c:pt idx="298">
                <c:v>525.36</c:v>
              </c:pt>
              <c:pt idx="299">
                <c:v>525.36</c:v>
              </c:pt>
              <c:pt idx="300">
                <c:v>525.36</c:v>
              </c:pt>
              <c:pt idx="301">
                <c:v>525.36</c:v>
              </c:pt>
              <c:pt idx="302">
                <c:v>525.36</c:v>
              </c:pt>
              <c:pt idx="303">
                <c:v>525.36</c:v>
              </c:pt>
              <c:pt idx="304">
                <c:v>525.36</c:v>
              </c:pt>
              <c:pt idx="305">
                <c:v>525.36</c:v>
              </c:pt>
              <c:pt idx="306">
                <c:v>525.36</c:v>
              </c:pt>
              <c:pt idx="307">
                <c:v>525.36</c:v>
              </c:pt>
              <c:pt idx="308">
                <c:v>525.36</c:v>
              </c:pt>
              <c:pt idx="309">
                <c:v>525.36</c:v>
              </c:pt>
              <c:pt idx="310">
                <c:v>525.36</c:v>
              </c:pt>
              <c:pt idx="311">
                <c:v>525.36</c:v>
              </c:pt>
              <c:pt idx="312">
                <c:v>525.36</c:v>
              </c:pt>
              <c:pt idx="313">
                <c:v>525.36</c:v>
              </c:pt>
              <c:pt idx="314">
                <c:v>525.36</c:v>
              </c:pt>
              <c:pt idx="315">
                <c:v>525.36</c:v>
              </c:pt>
              <c:pt idx="316">
                <c:v>525.36</c:v>
              </c:pt>
              <c:pt idx="317">
                <c:v>525.36</c:v>
              </c:pt>
              <c:pt idx="318">
                <c:v>525.36</c:v>
              </c:pt>
              <c:pt idx="319">
                <c:v>525.36</c:v>
              </c:pt>
              <c:pt idx="320">
                <c:v>525.36</c:v>
              </c:pt>
              <c:pt idx="321">
                <c:v>525.36</c:v>
              </c:pt>
              <c:pt idx="322">
                <c:v>525.36</c:v>
              </c:pt>
              <c:pt idx="323">
                <c:v>525.36</c:v>
              </c:pt>
              <c:pt idx="324">
                <c:v>525.36</c:v>
              </c:pt>
              <c:pt idx="325">
                <c:v>525.36</c:v>
              </c:pt>
              <c:pt idx="326">
                <c:v>525.36</c:v>
              </c:pt>
              <c:pt idx="327">
                <c:v>525.36</c:v>
              </c:pt>
              <c:pt idx="328">
                <c:v>525.36</c:v>
              </c:pt>
              <c:pt idx="329">
                <c:v>525.36</c:v>
              </c:pt>
              <c:pt idx="330">
                <c:v>525.36</c:v>
              </c:pt>
              <c:pt idx="331">
                <c:v>525.36</c:v>
              </c:pt>
              <c:pt idx="332">
                <c:v>525.36</c:v>
              </c:pt>
              <c:pt idx="333">
                <c:v>525.36</c:v>
              </c:pt>
              <c:pt idx="334">
                <c:v>525.36</c:v>
              </c:pt>
              <c:pt idx="335">
                <c:v>525.36</c:v>
              </c:pt>
              <c:pt idx="336">
                <c:v>525.36</c:v>
              </c:pt>
              <c:pt idx="337">
                <c:v>525.36</c:v>
              </c:pt>
              <c:pt idx="338">
                <c:v>525.36</c:v>
              </c:pt>
              <c:pt idx="339">
                <c:v>525.36</c:v>
              </c:pt>
              <c:pt idx="340">
                <c:v>525.36</c:v>
              </c:pt>
              <c:pt idx="341">
                <c:v>525.36</c:v>
              </c:pt>
              <c:pt idx="342">
                <c:v>525.36</c:v>
              </c:pt>
              <c:pt idx="343">
                <c:v>525.36</c:v>
              </c:pt>
              <c:pt idx="344">
                <c:v>525.36</c:v>
              </c:pt>
              <c:pt idx="345">
                <c:v>525.36</c:v>
              </c:pt>
              <c:pt idx="346">
                <c:v>525.36</c:v>
              </c:pt>
              <c:pt idx="347">
                <c:v>525.36</c:v>
              </c:pt>
              <c:pt idx="348">
                <c:v>525.36</c:v>
              </c:pt>
              <c:pt idx="349">
                <c:v>525.36</c:v>
              </c:pt>
              <c:pt idx="350">
                <c:v>525.36</c:v>
              </c:pt>
              <c:pt idx="351">
                <c:v>525.36</c:v>
              </c:pt>
              <c:pt idx="352">
                <c:v>525.36</c:v>
              </c:pt>
              <c:pt idx="353">
                <c:v>525.36</c:v>
              </c:pt>
              <c:pt idx="354">
                <c:v>525.36</c:v>
              </c:pt>
              <c:pt idx="355">
                <c:v>525.36</c:v>
              </c:pt>
              <c:pt idx="356">
                <c:v>525.36</c:v>
              </c:pt>
              <c:pt idx="357">
                <c:v>525.36</c:v>
              </c:pt>
              <c:pt idx="358">
                <c:v>525.36</c:v>
              </c:pt>
              <c:pt idx="359">
                <c:v>525.36</c:v>
              </c:pt>
              <c:pt idx="360">
                <c:v>525.36</c:v>
              </c:pt>
              <c:pt idx="361">
                <c:v>525.36</c:v>
              </c:pt>
              <c:pt idx="362">
                <c:v>525.36</c:v>
              </c:pt>
              <c:pt idx="363">
                <c:v>525.36</c:v>
              </c:pt>
              <c:pt idx="364">
                <c:v>525.36</c:v>
              </c:pt>
              <c:pt idx="365">
                <c:v>525.36</c:v>
              </c:pt>
              <c:pt idx="366">
                <c:v>525.36</c:v>
              </c:pt>
              <c:pt idx="367">
                <c:v>525.36</c:v>
              </c:pt>
              <c:pt idx="368">
                <c:v>525.36</c:v>
              </c:pt>
              <c:pt idx="369">
                <c:v>525.36</c:v>
              </c:pt>
              <c:pt idx="370">
                <c:v>525.36</c:v>
              </c:pt>
              <c:pt idx="371">
                <c:v>525.36</c:v>
              </c:pt>
              <c:pt idx="372">
                <c:v>525.36</c:v>
              </c:pt>
              <c:pt idx="373">
                <c:v>525.36</c:v>
              </c:pt>
              <c:pt idx="374">
                <c:v>525.36</c:v>
              </c:pt>
              <c:pt idx="375">
                <c:v>525.36</c:v>
              </c:pt>
              <c:pt idx="376">
                <c:v>525.36</c:v>
              </c:pt>
              <c:pt idx="377">
                <c:v>525.36</c:v>
              </c:pt>
              <c:pt idx="378">
                <c:v>525.36</c:v>
              </c:pt>
              <c:pt idx="379">
                <c:v>525.36</c:v>
              </c:pt>
              <c:pt idx="380">
                <c:v>525.36</c:v>
              </c:pt>
              <c:pt idx="381">
                <c:v>525.36</c:v>
              </c:pt>
              <c:pt idx="382">
                <c:v>525.36</c:v>
              </c:pt>
              <c:pt idx="383">
                <c:v>525.36</c:v>
              </c:pt>
              <c:pt idx="384">
                <c:v>525.36</c:v>
              </c:pt>
              <c:pt idx="385">
                <c:v>525.36</c:v>
              </c:pt>
              <c:pt idx="386">
                <c:v>525.36</c:v>
              </c:pt>
              <c:pt idx="387">
                <c:v>525.36</c:v>
              </c:pt>
              <c:pt idx="388">
                <c:v>525.36</c:v>
              </c:pt>
              <c:pt idx="389">
                <c:v>525.36</c:v>
              </c:pt>
              <c:pt idx="390">
                <c:v>525.36</c:v>
              </c:pt>
              <c:pt idx="391">
                <c:v>525.36</c:v>
              </c:pt>
              <c:pt idx="392">
                <c:v>525.36</c:v>
              </c:pt>
              <c:pt idx="393">
                <c:v>525.36</c:v>
              </c:pt>
              <c:pt idx="394">
                <c:v>525.36</c:v>
              </c:pt>
              <c:pt idx="395">
                <c:v>525.36</c:v>
              </c:pt>
              <c:pt idx="396">
                <c:v>525.36</c:v>
              </c:pt>
              <c:pt idx="397">
                <c:v>525.36</c:v>
              </c:pt>
              <c:pt idx="398">
                <c:v>525.36</c:v>
              </c:pt>
              <c:pt idx="399">
                <c:v>525.36</c:v>
              </c:pt>
              <c:pt idx="400">
                <c:v>525.36</c:v>
              </c:pt>
              <c:pt idx="401">
                <c:v>525.36</c:v>
              </c:pt>
              <c:pt idx="402">
                <c:v>525.36</c:v>
              </c:pt>
              <c:pt idx="403">
                <c:v>525.36</c:v>
              </c:pt>
              <c:pt idx="404">
                <c:v>525.36</c:v>
              </c:pt>
              <c:pt idx="405">
                <c:v>525.36</c:v>
              </c:pt>
              <c:pt idx="406">
                <c:v>525.36</c:v>
              </c:pt>
              <c:pt idx="407">
                <c:v>525.36</c:v>
              </c:pt>
              <c:pt idx="408">
                <c:v>525.36</c:v>
              </c:pt>
              <c:pt idx="409">
                <c:v>525.36</c:v>
              </c:pt>
              <c:pt idx="410">
                <c:v>525.36</c:v>
              </c:pt>
              <c:pt idx="411">
                <c:v>525.36</c:v>
              </c:pt>
              <c:pt idx="412">
                <c:v>525.36</c:v>
              </c:pt>
              <c:pt idx="413">
                <c:v>525.36</c:v>
              </c:pt>
              <c:pt idx="414">
                <c:v>525.36</c:v>
              </c:pt>
              <c:pt idx="415">
                <c:v>525.36</c:v>
              </c:pt>
              <c:pt idx="416">
                <c:v>525.36</c:v>
              </c:pt>
              <c:pt idx="417">
                <c:v>525.36</c:v>
              </c:pt>
              <c:pt idx="418">
                <c:v>525.36</c:v>
              </c:pt>
              <c:pt idx="419">
                <c:v>525.36</c:v>
              </c:pt>
              <c:pt idx="420">
                <c:v>525.36</c:v>
              </c:pt>
              <c:pt idx="421">
                <c:v>525.36</c:v>
              </c:pt>
              <c:pt idx="422">
                <c:v>525.36</c:v>
              </c:pt>
              <c:pt idx="423">
                <c:v>525.36</c:v>
              </c:pt>
              <c:pt idx="424">
                <c:v>525.36</c:v>
              </c:pt>
              <c:pt idx="425">
                <c:v>525.36</c:v>
              </c:pt>
              <c:pt idx="426">
                <c:v>525.36</c:v>
              </c:pt>
              <c:pt idx="427">
                <c:v>525.36</c:v>
              </c:pt>
              <c:pt idx="428">
                <c:v>525.36</c:v>
              </c:pt>
              <c:pt idx="429">
                <c:v>525.36</c:v>
              </c:pt>
              <c:pt idx="430">
                <c:v>525.36</c:v>
              </c:pt>
              <c:pt idx="431">
                <c:v>525.36</c:v>
              </c:pt>
              <c:pt idx="432">
                <c:v>525.36</c:v>
              </c:pt>
              <c:pt idx="433">
                <c:v>525.36</c:v>
              </c:pt>
              <c:pt idx="434">
                <c:v>525.36</c:v>
              </c:pt>
              <c:pt idx="435">
                <c:v>525.36</c:v>
              </c:pt>
              <c:pt idx="436">
                <c:v>525.36</c:v>
              </c:pt>
              <c:pt idx="437">
                <c:v>525.36</c:v>
              </c:pt>
              <c:pt idx="438">
                <c:v>525.36</c:v>
              </c:pt>
              <c:pt idx="439">
                <c:v>525.36</c:v>
              </c:pt>
              <c:pt idx="440">
                <c:v>525.36</c:v>
              </c:pt>
              <c:pt idx="441">
                <c:v>525.36</c:v>
              </c:pt>
              <c:pt idx="442">
                <c:v>525.36</c:v>
              </c:pt>
              <c:pt idx="443">
                <c:v>525.36</c:v>
              </c:pt>
              <c:pt idx="444">
                <c:v>525.36</c:v>
              </c:pt>
              <c:pt idx="445">
                <c:v>525.36</c:v>
              </c:pt>
              <c:pt idx="446">
                <c:v>525.36</c:v>
              </c:pt>
              <c:pt idx="447">
                <c:v>525.36</c:v>
              </c:pt>
              <c:pt idx="448">
                <c:v>525.36</c:v>
              </c:pt>
              <c:pt idx="449">
                <c:v>525.36</c:v>
              </c:pt>
              <c:pt idx="450">
                <c:v>525.36</c:v>
              </c:pt>
              <c:pt idx="451">
                <c:v>525.36</c:v>
              </c:pt>
              <c:pt idx="452">
                <c:v>525.36</c:v>
              </c:pt>
              <c:pt idx="453">
                <c:v>525.36</c:v>
              </c:pt>
              <c:pt idx="454">
                <c:v>525.36</c:v>
              </c:pt>
              <c:pt idx="455">
                <c:v>525.36</c:v>
              </c:pt>
              <c:pt idx="456">
                <c:v>525.36</c:v>
              </c:pt>
              <c:pt idx="457">
                <c:v>525.36</c:v>
              </c:pt>
              <c:pt idx="458">
                <c:v>525.36</c:v>
              </c:pt>
              <c:pt idx="459">
                <c:v>525.36</c:v>
              </c:pt>
              <c:pt idx="460">
                <c:v>525.36</c:v>
              </c:pt>
              <c:pt idx="461">
                <c:v>525.36</c:v>
              </c:pt>
              <c:pt idx="462">
                <c:v>525.36</c:v>
              </c:pt>
              <c:pt idx="463">
                <c:v>525.36</c:v>
              </c:pt>
              <c:pt idx="464">
                <c:v>525.36</c:v>
              </c:pt>
              <c:pt idx="465">
                <c:v>525.36</c:v>
              </c:pt>
              <c:pt idx="466">
                <c:v>525.36</c:v>
              </c:pt>
              <c:pt idx="467">
                <c:v>525.36</c:v>
              </c:pt>
              <c:pt idx="468">
                <c:v>525.36</c:v>
              </c:pt>
              <c:pt idx="469">
                <c:v>525.36</c:v>
              </c:pt>
              <c:pt idx="470">
                <c:v>525.36</c:v>
              </c:pt>
              <c:pt idx="471">
                <c:v>525.36</c:v>
              </c:pt>
              <c:pt idx="472">
                <c:v>525.36</c:v>
              </c:pt>
              <c:pt idx="473">
                <c:v>525.36</c:v>
              </c:pt>
              <c:pt idx="474">
                <c:v>525.36</c:v>
              </c:pt>
              <c:pt idx="475">
                <c:v>525.36</c:v>
              </c:pt>
              <c:pt idx="476">
                <c:v>525.36</c:v>
              </c:pt>
              <c:pt idx="477">
                <c:v>525.36</c:v>
              </c:pt>
              <c:pt idx="478">
                <c:v>525.36</c:v>
              </c:pt>
              <c:pt idx="479">
                <c:v>525.36</c:v>
              </c:pt>
              <c:pt idx="480">
                <c:v>525.36</c:v>
              </c:pt>
              <c:pt idx="481">
                <c:v>525.36</c:v>
              </c:pt>
              <c:pt idx="482">
                <c:v>525.36</c:v>
              </c:pt>
              <c:pt idx="483">
                <c:v>525.36</c:v>
              </c:pt>
              <c:pt idx="484">
                <c:v>525.36</c:v>
              </c:pt>
              <c:pt idx="485">
                <c:v>525.36</c:v>
              </c:pt>
              <c:pt idx="486">
                <c:v>525.36</c:v>
              </c:pt>
              <c:pt idx="487">
                <c:v>525.36</c:v>
              </c:pt>
              <c:pt idx="488">
                <c:v>525.36</c:v>
              </c:pt>
              <c:pt idx="489">
                <c:v>525.36</c:v>
              </c:pt>
              <c:pt idx="490">
                <c:v>525.36</c:v>
              </c:pt>
              <c:pt idx="491">
                <c:v>525.36</c:v>
              </c:pt>
              <c:pt idx="492">
                <c:v>525.36</c:v>
              </c:pt>
              <c:pt idx="493">
                <c:v>525.36</c:v>
              </c:pt>
              <c:pt idx="494">
                <c:v>525.36</c:v>
              </c:pt>
              <c:pt idx="495">
                <c:v>525.36</c:v>
              </c:pt>
              <c:pt idx="496">
                <c:v>525.36</c:v>
              </c:pt>
              <c:pt idx="497">
                <c:v>525.36</c:v>
              </c:pt>
              <c:pt idx="498">
                <c:v>525.36</c:v>
              </c:pt>
              <c:pt idx="499">
                <c:v>525.36</c:v>
              </c:pt>
              <c:pt idx="500">
                <c:v>525.36</c:v>
              </c:pt>
              <c:pt idx="501">
                <c:v>525.36</c:v>
              </c:pt>
              <c:pt idx="502">
                <c:v>525.36</c:v>
              </c:pt>
              <c:pt idx="503">
                <c:v>525.36</c:v>
              </c:pt>
              <c:pt idx="504">
                <c:v>525.36</c:v>
              </c:pt>
              <c:pt idx="505">
                <c:v>525.36</c:v>
              </c:pt>
              <c:pt idx="506">
                <c:v>525.36</c:v>
              </c:pt>
              <c:pt idx="507">
                <c:v>525.36</c:v>
              </c:pt>
              <c:pt idx="508">
                <c:v>525.36</c:v>
              </c:pt>
              <c:pt idx="509">
                <c:v>525.36</c:v>
              </c:pt>
            </c:numLit>
          </c:xVal>
          <c:yVal>
            <c:numRef>
              <c:f>base!$D$4:$D$513</c:f>
              <c:numCache>
                <c:ptCount val="199"/>
                <c:pt idx="0">
                  <c:v>44.688</c:v>
                </c:pt>
                <c:pt idx="1">
                  <c:v>44.7927407407407</c:v>
                </c:pt>
                <c:pt idx="2">
                  <c:v>44.90451851851849</c:v>
                </c:pt>
                <c:pt idx="3">
                  <c:v>44.8896296296296</c:v>
                </c:pt>
                <c:pt idx="4">
                  <c:v>44.7541481481482</c:v>
                </c:pt>
                <c:pt idx="5">
                  <c:v>44.5720740740741</c:v>
                </c:pt>
                <c:pt idx="6">
                  <c:v>44.597407407407395</c:v>
                </c:pt>
                <c:pt idx="7">
                  <c:v>44.777333333333296</c:v>
                </c:pt>
                <c:pt idx="8">
                  <c:v>45.21770370370369</c:v>
                </c:pt>
                <c:pt idx="9">
                  <c:v>45.4845185185185</c:v>
                </c:pt>
                <c:pt idx="10">
                  <c:v>45.634814814814796</c:v>
                </c:pt>
                <c:pt idx="11">
                  <c:v>45.4315555555556</c:v>
                </c:pt>
                <c:pt idx="12">
                  <c:v>45.1351111111111</c:v>
                </c:pt>
                <c:pt idx="13">
                  <c:v>44.667259259259296</c:v>
                </c:pt>
                <c:pt idx="14">
                  <c:v>44.3200740740741</c:v>
                </c:pt>
                <c:pt idx="15">
                  <c:v>44.3116296296296</c:v>
                </c:pt>
                <c:pt idx="16">
                  <c:v>44.5317777777778</c:v>
                </c:pt>
                <c:pt idx="17">
                  <c:v>44.624962962963004</c:v>
                </c:pt>
                <c:pt idx="18">
                  <c:v>44.2884444444444</c:v>
                </c:pt>
                <c:pt idx="19">
                  <c:v>44.03866666666669</c:v>
                </c:pt>
                <c:pt idx="20">
                  <c:v>44.1571111111111</c:v>
                </c:pt>
                <c:pt idx="21">
                  <c:v>44.7115555555556</c:v>
                </c:pt>
                <c:pt idx="22">
                  <c:v>45.1454814814815</c:v>
                </c:pt>
                <c:pt idx="23">
                  <c:v>45.3614814814815</c:v>
                </c:pt>
                <c:pt idx="24">
                  <c:v>45.4145925925926</c:v>
                </c:pt>
                <c:pt idx="25">
                  <c:v>45.550148148148196</c:v>
                </c:pt>
                <c:pt idx="26">
                  <c:v>45.780888888888896</c:v>
                </c:pt>
                <c:pt idx="27">
                  <c:v>45.8717777777778</c:v>
                </c:pt>
                <c:pt idx="28">
                  <c:v>45.6726666666667</c:v>
                </c:pt>
                <c:pt idx="29">
                  <c:v>45.3</c:v>
                </c:pt>
                <c:pt idx="30">
                  <c:v>45.0142222222222</c:v>
                </c:pt>
                <c:pt idx="31">
                  <c:v>44.9761481481482</c:v>
                </c:pt>
                <c:pt idx="32">
                  <c:v>45.0545185185185</c:v>
                </c:pt>
                <c:pt idx="33">
                  <c:v>45.18370370370369</c:v>
                </c:pt>
                <c:pt idx="34">
                  <c:v>45.348888888888894</c:v>
                </c:pt>
                <c:pt idx="35">
                  <c:v>45.3193333333333</c:v>
                </c:pt>
                <c:pt idx="36">
                  <c:v>45.181777777777796</c:v>
                </c:pt>
                <c:pt idx="37">
                  <c:v>44.7838518518519</c:v>
                </c:pt>
                <c:pt idx="38">
                  <c:v>44.6018518518519</c:v>
                </c:pt>
                <c:pt idx="39">
                  <c:v>44.4262222222222</c:v>
                </c:pt>
                <c:pt idx="40">
                  <c:v>44.3542962962963</c:v>
                </c:pt>
                <c:pt idx="41">
                  <c:v>44.0918518518519</c:v>
                </c:pt>
                <c:pt idx="42">
                  <c:v>43.9162222222222</c:v>
                </c:pt>
                <c:pt idx="43">
                  <c:v>43.969185185185204</c:v>
                </c:pt>
                <c:pt idx="44">
                  <c:v>44.3099259259259</c:v>
                </c:pt>
                <c:pt idx="45">
                  <c:v>44.72466666666669</c:v>
                </c:pt>
                <c:pt idx="46">
                  <c:v>45.0166666666667</c:v>
                </c:pt>
                <c:pt idx="47">
                  <c:v>45.130962962963004</c:v>
                </c:pt>
                <c:pt idx="48">
                  <c:v>44.9362222222222</c:v>
                </c:pt>
                <c:pt idx="49">
                  <c:v>44.5402962962963</c:v>
                </c:pt>
                <c:pt idx="50">
                  <c:v>44.1654814814815</c:v>
                </c:pt>
                <c:pt idx="51">
                  <c:v>44.1823703703704</c:v>
                </c:pt>
                <c:pt idx="52">
                  <c:v>44.5994814814815</c:v>
                </c:pt>
                <c:pt idx="53">
                  <c:v>45.0611111111111</c:v>
                </c:pt>
                <c:pt idx="54">
                  <c:v>45.3045925925926</c:v>
                </c:pt>
                <c:pt idx="55">
                  <c:v>45.050518518518494</c:v>
                </c:pt>
                <c:pt idx="56">
                  <c:v>44.5911111111111</c:v>
                </c:pt>
                <c:pt idx="57">
                  <c:v>44.0725925925926</c:v>
                </c:pt>
                <c:pt idx="58">
                  <c:v>43.97970370370369</c:v>
                </c:pt>
                <c:pt idx="59">
                  <c:v>44.2805185185185</c:v>
                </c:pt>
                <c:pt idx="60">
                  <c:v>44.9431111111111</c:v>
                </c:pt>
                <c:pt idx="61">
                  <c:v>45.4742222222222</c:v>
                </c:pt>
                <c:pt idx="62">
                  <c:v>45.75970370370369</c:v>
                </c:pt>
                <c:pt idx="63">
                  <c:v>45.5563703703704</c:v>
                </c:pt>
                <c:pt idx="64">
                  <c:v>45.32992592592589</c:v>
                </c:pt>
                <c:pt idx="65">
                  <c:v>44.9851111111111</c:v>
                </c:pt>
                <c:pt idx="66">
                  <c:v>44.9513333333333</c:v>
                </c:pt>
                <c:pt idx="67">
                  <c:v>44.9153333333333</c:v>
                </c:pt>
                <c:pt idx="68">
                  <c:v>45.120444444444495</c:v>
                </c:pt>
                <c:pt idx="69">
                  <c:v>45.158444444444406</c:v>
                </c:pt>
                <c:pt idx="70">
                  <c:v>44.94466666666669</c:v>
                </c:pt>
                <c:pt idx="71">
                  <c:v>44.481259259259296</c:v>
                </c:pt>
                <c:pt idx="72">
                  <c:v>44.1277777777778</c:v>
                </c:pt>
                <c:pt idx="73">
                  <c:v>44.222962962963</c:v>
                </c:pt>
                <c:pt idx="74">
                  <c:v>44.5403703703704</c:v>
                </c:pt>
                <c:pt idx="75">
                  <c:v>44.7373333333333</c:v>
                </c:pt>
                <c:pt idx="76">
                  <c:v>44.7988148148148</c:v>
                </c:pt>
                <c:pt idx="77">
                  <c:v>44.8391111111111</c:v>
                </c:pt>
                <c:pt idx="78">
                  <c:v>45.0633333333333</c:v>
                </c:pt>
                <c:pt idx="79">
                  <c:v>45.1013333333333</c:v>
                </c:pt>
                <c:pt idx="80">
                  <c:v>45.0144444444445</c:v>
                </c:pt>
                <c:pt idx="81">
                  <c:v>44.8197777777778</c:v>
                </c:pt>
                <c:pt idx="82">
                  <c:v>44.6208888888889</c:v>
                </c:pt>
                <c:pt idx="83">
                  <c:v>44.4537777777778</c:v>
                </c:pt>
                <c:pt idx="84">
                  <c:v>44.267555555555596</c:v>
                </c:pt>
                <c:pt idx="85">
                  <c:v>44.364962962963</c:v>
                </c:pt>
                <c:pt idx="86">
                  <c:v>44.470888888888894</c:v>
                </c:pt>
                <c:pt idx="87">
                  <c:v>44.6085925925926</c:v>
                </c:pt>
                <c:pt idx="88">
                  <c:v>44.6234814814815</c:v>
                </c:pt>
                <c:pt idx="89">
                  <c:v>44.8287407407407</c:v>
                </c:pt>
                <c:pt idx="90">
                  <c:v>45.2243703703704</c:v>
                </c:pt>
                <c:pt idx="91">
                  <c:v>45.651777777777795</c:v>
                </c:pt>
                <c:pt idx="92">
                  <c:v>45.7765925925926</c:v>
                </c:pt>
                <c:pt idx="93">
                  <c:v>45.4697777777778</c:v>
                </c:pt>
                <c:pt idx="94">
                  <c:v>44.9491851851852</c:v>
                </c:pt>
                <c:pt idx="95">
                  <c:v>44.6845925925926</c:v>
                </c:pt>
                <c:pt idx="96">
                  <c:v>44.7966666666667</c:v>
                </c:pt>
                <c:pt idx="97">
                  <c:v>45.1203703703704</c:v>
                </c:pt>
                <c:pt idx="98">
                  <c:v>45.2008148148148</c:v>
                </c:pt>
                <c:pt idx="99">
                  <c:v>45.0314814814815</c:v>
                </c:pt>
                <c:pt idx="100">
                  <c:v>44.7308888888889</c:v>
                </c:pt>
                <c:pt idx="101">
                  <c:v>44.7307407407407</c:v>
                </c:pt>
                <c:pt idx="102">
                  <c:v>44.9211851851852</c:v>
                </c:pt>
                <c:pt idx="103">
                  <c:v>45.2282222222222</c:v>
                </c:pt>
                <c:pt idx="104">
                  <c:v>45.1353333333333</c:v>
                </c:pt>
                <c:pt idx="105">
                  <c:v>44.834962962963004</c:v>
                </c:pt>
                <c:pt idx="106">
                  <c:v>44.371407407407396</c:v>
                </c:pt>
                <c:pt idx="107">
                  <c:v>44.2993333333333</c:v>
                </c:pt>
                <c:pt idx="108">
                  <c:v>44.5743703703704</c:v>
                </c:pt>
                <c:pt idx="109">
                  <c:v>45.076</c:v>
                </c:pt>
                <c:pt idx="110">
                  <c:v>45.308814814814795</c:v>
                </c:pt>
                <c:pt idx="111">
                  <c:v>45.1055555555556</c:v>
                </c:pt>
                <c:pt idx="112">
                  <c:v>44.580518518518495</c:v>
                </c:pt>
                <c:pt idx="113">
                  <c:v>43.9328148148148</c:v>
                </c:pt>
                <c:pt idx="114">
                  <c:v>43.429185185185204</c:v>
                </c:pt>
                <c:pt idx="115">
                  <c:v>43.196518518518495</c:v>
                </c:pt>
                <c:pt idx="116">
                  <c:v>43.499185185185205</c:v>
                </c:pt>
                <c:pt idx="117">
                  <c:v>44.0281481481482</c:v>
                </c:pt>
                <c:pt idx="118">
                  <c:v>44.664962962963</c:v>
                </c:pt>
                <c:pt idx="119">
                  <c:v>45.0034814814815</c:v>
                </c:pt>
                <c:pt idx="120">
                  <c:v>45.208814814814794</c:v>
                </c:pt>
                <c:pt idx="121">
                  <c:v>45.086222222222204</c:v>
                </c:pt>
                <c:pt idx="122">
                  <c:v>44.732888888888894</c:v>
                </c:pt>
                <c:pt idx="123">
                  <c:v>44.2503703703704</c:v>
                </c:pt>
                <c:pt idx="124">
                  <c:v>43.9159259259259</c:v>
                </c:pt>
                <c:pt idx="125">
                  <c:v>43.9328148148148</c:v>
                </c:pt>
                <c:pt idx="126">
                  <c:v>44.23970370370369</c:v>
                </c:pt>
                <c:pt idx="127">
                  <c:v>44.783703703703694</c:v>
                </c:pt>
                <c:pt idx="128">
                  <c:v>45.3044444444444</c:v>
                </c:pt>
                <c:pt idx="129">
                  <c:v>45.6346666666667</c:v>
                </c:pt>
                <c:pt idx="130">
                  <c:v>45.5542222222222</c:v>
                </c:pt>
                <c:pt idx="131">
                  <c:v>45.240962962963</c:v>
                </c:pt>
                <c:pt idx="132">
                  <c:v>44.8980740740741</c:v>
                </c:pt>
                <c:pt idx="133">
                  <c:v>45.00392592592589</c:v>
                </c:pt>
                <c:pt idx="134">
                  <c:v>45.4674074074074</c:v>
                </c:pt>
                <c:pt idx="135">
                  <c:v>46.0303703703704</c:v>
                </c:pt>
                <c:pt idx="136">
                  <c:v>45.9794814814815</c:v>
                </c:pt>
                <c:pt idx="137">
                  <c:v>45.424888888888894</c:v>
                </c:pt>
                <c:pt idx="138">
                  <c:v>44.76229629629629</c:v>
                </c:pt>
                <c:pt idx="139">
                  <c:v>44.6775555555556</c:v>
                </c:pt>
                <c:pt idx="140">
                  <c:v>45.0140740740741</c:v>
                </c:pt>
                <c:pt idx="141">
                  <c:v>45.5179259259259</c:v>
                </c:pt>
                <c:pt idx="142">
                  <c:v>45.901185185185206</c:v>
                </c:pt>
                <c:pt idx="143">
                  <c:v>46.314</c:v>
                </c:pt>
                <c:pt idx="144">
                  <c:v>46.676</c:v>
                </c:pt>
                <c:pt idx="145">
                  <c:v>46.7776296296296</c:v>
                </c:pt>
                <c:pt idx="146">
                  <c:v>46.4517777777778</c:v>
                </c:pt>
                <c:pt idx="147">
                  <c:v>45.818962962963</c:v>
                </c:pt>
                <c:pt idx="148">
                  <c:v>45.228444444444406</c:v>
                </c:pt>
                <c:pt idx="149">
                  <c:v>44.86644444444449</c:v>
                </c:pt>
                <c:pt idx="150">
                  <c:v>44.7160740740741</c:v>
                </c:pt>
                <c:pt idx="151">
                  <c:v>44.6800740740741</c:v>
                </c:pt>
                <c:pt idx="152">
                  <c:v>44.6441481481482</c:v>
                </c:pt>
                <c:pt idx="153">
                  <c:v>44.7416296296296</c:v>
                </c:pt>
                <c:pt idx="154">
                  <c:v>44.8897777777778</c:v>
                </c:pt>
                <c:pt idx="155">
                  <c:v>45.1119259259259</c:v>
                </c:pt>
                <c:pt idx="156">
                  <c:v>45.23244444444449</c:v>
                </c:pt>
                <c:pt idx="157">
                  <c:v>45.2642222222222</c:v>
                </c:pt>
                <c:pt idx="158">
                  <c:v>45.32992592592589</c:v>
                </c:pt>
                <c:pt idx="159">
                  <c:v>45.5162962962963</c:v>
                </c:pt>
                <c:pt idx="160">
                  <c:v>45.91844444444449</c:v>
                </c:pt>
                <c:pt idx="161">
                  <c:v>46.132222222222204</c:v>
                </c:pt>
                <c:pt idx="162">
                  <c:v>46.0137777777778</c:v>
                </c:pt>
                <c:pt idx="163">
                  <c:v>45.4551851851852</c:v>
                </c:pt>
                <c:pt idx="164">
                  <c:v>44.8626666666667</c:v>
                </c:pt>
                <c:pt idx="165">
                  <c:v>44.4942962962963</c:v>
                </c:pt>
                <c:pt idx="166">
                  <c:v>44.587185185185206</c:v>
                </c:pt>
                <c:pt idx="167">
                  <c:v>45.097037037037</c:v>
                </c:pt>
                <c:pt idx="168">
                  <c:v>45.6980740740741</c:v>
                </c:pt>
                <c:pt idx="169">
                  <c:v>45.9457777777778</c:v>
                </c:pt>
                <c:pt idx="170">
                  <c:v>45.7744444444445</c:v>
                </c:pt>
                <c:pt idx="171">
                  <c:v>45.4061481481482</c:v>
                </c:pt>
                <c:pt idx="172">
                  <c:v>45.274814814814796</c:v>
                </c:pt>
                <c:pt idx="173">
                  <c:v>45.2852592592593</c:v>
                </c:pt>
                <c:pt idx="174">
                  <c:v>45.4291111111111</c:v>
                </c:pt>
                <c:pt idx="175">
                  <c:v>45.3973333333333</c:v>
                </c:pt>
                <c:pt idx="176">
                  <c:v>45.118</c:v>
                </c:pt>
                <c:pt idx="177">
                  <c:v>44.6694074074074</c:v>
                </c:pt>
                <c:pt idx="178">
                  <c:v>44.3118518518519</c:v>
                </c:pt>
                <c:pt idx="179">
                  <c:v>44.51081481481479</c:v>
                </c:pt>
                <c:pt idx="180">
                  <c:v>45.0715555555556</c:v>
                </c:pt>
                <c:pt idx="181">
                  <c:v>45.664</c:v>
                </c:pt>
                <c:pt idx="182">
                  <c:v>45.94325925925929</c:v>
                </c:pt>
                <c:pt idx="183">
                  <c:v>45.956</c:v>
                </c:pt>
                <c:pt idx="184">
                  <c:v>45.99</c:v>
                </c:pt>
                <c:pt idx="185">
                  <c:v>45.9902222222222</c:v>
                </c:pt>
                <c:pt idx="186">
                  <c:v>45.857037037036996</c:v>
                </c:pt>
                <c:pt idx="187">
                  <c:v>45.5226666666667</c:v>
                </c:pt>
                <c:pt idx="188">
                  <c:v>45.0485185185185</c:v>
                </c:pt>
                <c:pt idx="189">
                  <c:v>44.769037037037</c:v>
                </c:pt>
                <c:pt idx="190">
                  <c:v>44.60392592592589</c:v>
                </c:pt>
                <c:pt idx="191">
                  <c:v>44.661037037037</c:v>
                </c:pt>
                <c:pt idx="192">
                  <c:v>44.652592592592605</c:v>
                </c:pt>
                <c:pt idx="193">
                  <c:v>44.8578518518519</c:v>
                </c:pt>
                <c:pt idx="194">
                  <c:v>45.1393333333333</c:v>
                </c:pt>
                <c:pt idx="195">
                  <c:v>45.7234814814815</c:v>
                </c:pt>
                <c:pt idx="196">
                  <c:v>46.147037037037</c:v>
                </c:pt>
                <c:pt idx="197">
                  <c:v>46.32370370370369</c:v>
                </c:pt>
                <c:pt idx="198">
                  <c:v>45.8602962962963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66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12700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510"/>
              <c:pt idx="0">
                <c:v>2.64</c:v>
              </c:pt>
              <c:pt idx="1">
                <c:v>5.28</c:v>
              </c:pt>
              <c:pt idx="2">
                <c:v>7.92</c:v>
              </c:pt>
              <c:pt idx="3">
                <c:v>10.56</c:v>
              </c:pt>
              <c:pt idx="4">
                <c:v>13.2</c:v>
              </c:pt>
              <c:pt idx="5">
                <c:v>15.84</c:v>
              </c:pt>
              <c:pt idx="6">
                <c:v>18.48</c:v>
              </c:pt>
              <c:pt idx="7">
                <c:v>21.12</c:v>
              </c:pt>
              <c:pt idx="8">
                <c:v>23.76</c:v>
              </c:pt>
              <c:pt idx="9">
                <c:v>26.4</c:v>
              </c:pt>
              <c:pt idx="10">
                <c:v>29.04</c:v>
              </c:pt>
              <c:pt idx="11">
                <c:v>31.68</c:v>
              </c:pt>
              <c:pt idx="12">
                <c:v>34.32</c:v>
              </c:pt>
              <c:pt idx="13">
                <c:v>36.96</c:v>
              </c:pt>
              <c:pt idx="14">
                <c:v>39.6</c:v>
              </c:pt>
              <c:pt idx="15">
                <c:v>42.24</c:v>
              </c:pt>
              <c:pt idx="16">
                <c:v>44.88</c:v>
              </c:pt>
              <c:pt idx="17">
                <c:v>47.52</c:v>
              </c:pt>
              <c:pt idx="18">
                <c:v>50.16</c:v>
              </c:pt>
              <c:pt idx="19">
                <c:v>52.8</c:v>
              </c:pt>
              <c:pt idx="20">
                <c:v>55.44</c:v>
              </c:pt>
              <c:pt idx="21">
                <c:v>58.08</c:v>
              </c:pt>
              <c:pt idx="22">
                <c:v>60.72</c:v>
              </c:pt>
              <c:pt idx="23">
                <c:v>63.36</c:v>
              </c:pt>
              <c:pt idx="24">
                <c:v>66</c:v>
              </c:pt>
              <c:pt idx="25">
                <c:v>68.64</c:v>
              </c:pt>
              <c:pt idx="26">
                <c:v>71.28</c:v>
              </c:pt>
              <c:pt idx="27">
                <c:v>73.92</c:v>
              </c:pt>
              <c:pt idx="28">
                <c:v>76.56</c:v>
              </c:pt>
              <c:pt idx="29">
                <c:v>79.2</c:v>
              </c:pt>
              <c:pt idx="30">
                <c:v>81.84</c:v>
              </c:pt>
              <c:pt idx="31">
                <c:v>84.48</c:v>
              </c:pt>
              <c:pt idx="32">
                <c:v>87.12</c:v>
              </c:pt>
              <c:pt idx="33">
                <c:v>89.76</c:v>
              </c:pt>
              <c:pt idx="34">
                <c:v>92.4</c:v>
              </c:pt>
              <c:pt idx="35">
                <c:v>95.04</c:v>
              </c:pt>
              <c:pt idx="36">
                <c:v>97.68</c:v>
              </c:pt>
              <c:pt idx="37">
                <c:v>100.32</c:v>
              </c:pt>
              <c:pt idx="38">
                <c:v>102.96</c:v>
              </c:pt>
              <c:pt idx="39">
                <c:v>105.6</c:v>
              </c:pt>
              <c:pt idx="40">
                <c:v>108.24</c:v>
              </c:pt>
              <c:pt idx="41">
                <c:v>110.88</c:v>
              </c:pt>
              <c:pt idx="42">
                <c:v>113.52</c:v>
              </c:pt>
              <c:pt idx="43">
                <c:v>116.16</c:v>
              </c:pt>
              <c:pt idx="44">
                <c:v>118.8</c:v>
              </c:pt>
              <c:pt idx="45">
                <c:v>121.44</c:v>
              </c:pt>
              <c:pt idx="46">
                <c:v>124.08</c:v>
              </c:pt>
              <c:pt idx="47">
                <c:v>126.72</c:v>
              </c:pt>
              <c:pt idx="48">
                <c:v>129.36</c:v>
              </c:pt>
              <c:pt idx="49">
                <c:v>132</c:v>
              </c:pt>
              <c:pt idx="50">
                <c:v>134.64</c:v>
              </c:pt>
              <c:pt idx="51">
                <c:v>137.28</c:v>
              </c:pt>
              <c:pt idx="52">
                <c:v>139.92</c:v>
              </c:pt>
              <c:pt idx="53">
                <c:v>142.56</c:v>
              </c:pt>
              <c:pt idx="54">
                <c:v>145.2</c:v>
              </c:pt>
              <c:pt idx="55">
                <c:v>147.84</c:v>
              </c:pt>
              <c:pt idx="56">
                <c:v>150.48</c:v>
              </c:pt>
              <c:pt idx="57">
                <c:v>153.12</c:v>
              </c:pt>
              <c:pt idx="58">
                <c:v>155.76</c:v>
              </c:pt>
              <c:pt idx="59">
                <c:v>158.4</c:v>
              </c:pt>
              <c:pt idx="60">
                <c:v>161.04</c:v>
              </c:pt>
              <c:pt idx="61">
                <c:v>163.68</c:v>
              </c:pt>
              <c:pt idx="62">
                <c:v>166.32</c:v>
              </c:pt>
              <c:pt idx="63">
                <c:v>168.96</c:v>
              </c:pt>
              <c:pt idx="64">
                <c:v>171.6</c:v>
              </c:pt>
              <c:pt idx="65">
                <c:v>174.24</c:v>
              </c:pt>
              <c:pt idx="66">
                <c:v>176.88</c:v>
              </c:pt>
              <c:pt idx="67">
                <c:v>179.52</c:v>
              </c:pt>
              <c:pt idx="68">
                <c:v>182.16</c:v>
              </c:pt>
              <c:pt idx="69">
                <c:v>184.8</c:v>
              </c:pt>
              <c:pt idx="70">
                <c:v>187.44</c:v>
              </c:pt>
              <c:pt idx="71">
                <c:v>190.08</c:v>
              </c:pt>
              <c:pt idx="72">
                <c:v>192.72</c:v>
              </c:pt>
              <c:pt idx="73">
                <c:v>195.36</c:v>
              </c:pt>
              <c:pt idx="74">
                <c:v>198</c:v>
              </c:pt>
              <c:pt idx="75">
                <c:v>200.64</c:v>
              </c:pt>
              <c:pt idx="76">
                <c:v>203.28</c:v>
              </c:pt>
              <c:pt idx="77">
                <c:v>205.92</c:v>
              </c:pt>
              <c:pt idx="78">
                <c:v>208.56</c:v>
              </c:pt>
              <c:pt idx="79">
                <c:v>211.2</c:v>
              </c:pt>
              <c:pt idx="80">
                <c:v>213.84</c:v>
              </c:pt>
              <c:pt idx="81">
                <c:v>216.48</c:v>
              </c:pt>
              <c:pt idx="82">
                <c:v>219.12</c:v>
              </c:pt>
              <c:pt idx="83">
                <c:v>221.76</c:v>
              </c:pt>
              <c:pt idx="84">
                <c:v>224.4</c:v>
              </c:pt>
              <c:pt idx="85">
                <c:v>227.04</c:v>
              </c:pt>
              <c:pt idx="86">
                <c:v>229.68</c:v>
              </c:pt>
              <c:pt idx="87">
                <c:v>232.32</c:v>
              </c:pt>
              <c:pt idx="88">
                <c:v>234.96</c:v>
              </c:pt>
              <c:pt idx="89">
                <c:v>237.6</c:v>
              </c:pt>
              <c:pt idx="90">
                <c:v>240.24</c:v>
              </c:pt>
              <c:pt idx="91">
                <c:v>242.88</c:v>
              </c:pt>
              <c:pt idx="92">
                <c:v>245.52</c:v>
              </c:pt>
              <c:pt idx="93">
                <c:v>248.16</c:v>
              </c:pt>
              <c:pt idx="94">
                <c:v>250.8</c:v>
              </c:pt>
              <c:pt idx="95">
                <c:v>253.44</c:v>
              </c:pt>
              <c:pt idx="96">
                <c:v>256.08</c:v>
              </c:pt>
              <c:pt idx="97">
                <c:v>258.72</c:v>
              </c:pt>
              <c:pt idx="98">
                <c:v>261.36</c:v>
              </c:pt>
              <c:pt idx="99">
                <c:v>264</c:v>
              </c:pt>
              <c:pt idx="100">
                <c:v>266.64</c:v>
              </c:pt>
              <c:pt idx="101">
                <c:v>269.28</c:v>
              </c:pt>
              <c:pt idx="102">
                <c:v>271.92</c:v>
              </c:pt>
              <c:pt idx="103">
                <c:v>274.56</c:v>
              </c:pt>
              <c:pt idx="104">
                <c:v>277.2</c:v>
              </c:pt>
              <c:pt idx="105">
                <c:v>279.84</c:v>
              </c:pt>
              <c:pt idx="106">
                <c:v>282.48</c:v>
              </c:pt>
              <c:pt idx="107">
                <c:v>285.12</c:v>
              </c:pt>
              <c:pt idx="108">
                <c:v>287.76</c:v>
              </c:pt>
              <c:pt idx="109">
                <c:v>290.4</c:v>
              </c:pt>
              <c:pt idx="110">
                <c:v>293.04</c:v>
              </c:pt>
              <c:pt idx="111">
                <c:v>295.68</c:v>
              </c:pt>
              <c:pt idx="112">
                <c:v>298.32</c:v>
              </c:pt>
              <c:pt idx="113">
                <c:v>300.96</c:v>
              </c:pt>
              <c:pt idx="114">
                <c:v>303.6</c:v>
              </c:pt>
              <c:pt idx="115">
                <c:v>306.24</c:v>
              </c:pt>
              <c:pt idx="116">
                <c:v>308.88</c:v>
              </c:pt>
              <c:pt idx="117">
                <c:v>311.52</c:v>
              </c:pt>
              <c:pt idx="118">
                <c:v>314.16</c:v>
              </c:pt>
              <c:pt idx="119">
                <c:v>316.8</c:v>
              </c:pt>
              <c:pt idx="120">
                <c:v>319.44</c:v>
              </c:pt>
              <c:pt idx="121">
                <c:v>322.08</c:v>
              </c:pt>
              <c:pt idx="122">
                <c:v>324.72</c:v>
              </c:pt>
              <c:pt idx="123">
                <c:v>327.36</c:v>
              </c:pt>
              <c:pt idx="124">
                <c:v>330</c:v>
              </c:pt>
              <c:pt idx="125">
                <c:v>332.64</c:v>
              </c:pt>
              <c:pt idx="126">
                <c:v>335.28</c:v>
              </c:pt>
              <c:pt idx="127">
                <c:v>337.92</c:v>
              </c:pt>
              <c:pt idx="128">
                <c:v>340.56</c:v>
              </c:pt>
              <c:pt idx="129">
                <c:v>343.2</c:v>
              </c:pt>
              <c:pt idx="130">
                <c:v>345.84</c:v>
              </c:pt>
              <c:pt idx="131">
                <c:v>348.48</c:v>
              </c:pt>
              <c:pt idx="132">
                <c:v>351.12</c:v>
              </c:pt>
              <c:pt idx="133">
                <c:v>353.76</c:v>
              </c:pt>
              <c:pt idx="134">
                <c:v>356.4</c:v>
              </c:pt>
              <c:pt idx="135">
                <c:v>359.04</c:v>
              </c:pt>
              <c:pt idx="136">
                <c:v>361.68</c:v>
              </c:pt>
              <c:pt idx="137">
                <c:v>364.32</c:v>
              </c:pt>
              <c:pt idx="138">
                <c:v>366.96</c:v>
              </c:pt>
              <c:pt idx="139">
                <c:v>369.6</c:v>
              </c:pt>
              <c:pt idx="140">
                <c:v>372.24</c:v>
              </c:pt>
              <c:pt idx="141">
                <c:v>374.88</c:v>
              </c:pt>
              <c:pt idx="142">
                <c:v>377.52</c:v>
              </c:pt>
              <c:pt idx="143">
                <c:v>380.16</c:v>
              </c:pt>
              <c:pt idx="144">
                <c:v>382.8</c:v>
              </c:pt>
              <c:pt idx="145">
                <c:v>385.44</c:v>
              </c:pt>
              <c:pt idx="146">
                <c:v>388.08</c:v>
              </c:pt>
              <c:pt idx="147">
                <c:v>390.72</c:v>
              </c:pt>
              <c:pt idx="148">
                <c:v>393.36</c:v>
              </c:pt>
              <c:pt idx="149">
                <c:v>396</c:v>
              </c:pt>
              <c:pt idx="150">
                <c:v>398.64</c:v>
              </c:pt>
              <c:pt idx="151">
                <c:v>401.28</c:v>
              </c:pt>
              <c:pt idx="152">
                <c:v>403.92</c:v>
              </c:pt>
              <c:pt idx="153">
                <c:v>406.56</c:v>
              </c:pt>
              <c:pt idx="154">
                <c:v>409.2</c:v>
              </c:pt>
              <c:pt idx="155">
                <c:v>411.84</c:v>
              </c:pt>
              <c:pt idx="156">
                <c:v>414.48</c:v>
              </c:pt>
              <c:pt idx="157">
                <c:v>417.12</c:v>
              </c:pt>
              <c:pt idx="158">
                <c:v>419.76</c:v>
              </c:pt>
              <c:pt idx="159">
                <c:v>422.4</c:v>
              </c:pt>
              <c:pt idx="160">
                <c:v>425.04</c:v>
              </c:pt>
              <c:pt idx="161">
                <c:v>427.68</c:v>
              </c:pt>
              <c:pt idx="162">
                <c:v>430.32</c:v>
              </c:pt>
              <c:pt idx="163">
                <c:v>432.96</c:v>
              </c:pt>
              <c:pt idx="164">
                <c:v>435.6</c:v>
              </c:pt>
              <c:pt idx="165">
                <c:v>438.24</c:v>
              </c:pt>
              <c:pt idx="166">
                <c:v>440.88</c:v>
              </c:pt>
              <c:pt idx="167">
                <c:v>443.52</c:v>
              </c:pt>
              <c:pt idx="168">
                <c:v>446.16</c:v>
              </c:pt>
              <c:pt idx="169">
                <c:v>448.8</c:v>
              </c:pt>
              <c:pt idx="170">
                <c:v>451.44</c:v>
              </c:pt>
              <c:pt idx="171">
                <c:v>454.08</c:v>
              </c:pt>
              <c:pt idx="172">
                <c:v>456.72</c:v>
              </c:pt>
              <c:pt idx="173">
                <c:v>459.36</c:v>
              </c:pt>
              <c:pt idx="174">
                <c:v>462</c:v>
              </c:pt>
              <c:pt idx="175">
                <c:v>464.64</c:v>
              </c:pt>
              <c:pt idx="176">
                <c:v>467.28</c:v>
              </c:pt>
              <c:pt idx="177">
                <c:v>469.92</c:v>
              </c:pt>
              <c:pt idx="178">
                <c:v>472.56</c:v>
              </c:pt>
              <c:pt idx="179">
                <c:v>475.2</c:v>
              </c:pt>
              <c:pt idx="180">
                <c:v>477.84</c:v>
              </c:pt>
              <c:pt idx="181">
                <c:v>480.48</c:v>
              </c:pt>
              <c:pt idx="182">
                <c:v>483.12</c:v>
              </c:pt>
              <c:pt idx="183">
                <c:v>485.76</c:v>
              </c:pt>
              <c:pt idx="184">
                <c:v>488.4</c:v>
              </c:pt>
              <c:pt idx="185">
                <c:v>491.04</c:v>
              </c:pt>
              <c:pt idx="186">
                <c:v>493.68</c:v>
              </c:pt>
              <c:pt idx="187">
                <c:v>496.32</c:v>
              </c:pt>
              <c:pt idx="188">
                <c:v>498.96</c:v>
              </c:pt>
              <c:pt idx="189">
                <c:v>501.6</c:v>
              </c:pt>
              <c:pt idx="190">
                <c:v>504.24</c:v>
              </c:pt>
              <c:pt idx="191">
                <c:v>506.88</c:v>
              </c:pt>
              <c:pt idx="192">
                <c:v>509.52</c:v>
              </c:pt>
              <c:pt idx="193">
                <c:v>512.16</c:v>
              </c:pt>
              <c:pt idx="194">
                <c:v>514.8</c:v>
              </c:pt>
              <c:pt idx="195">
                <c:v>517.44</c:v>
              </c:pt>
              <c:pt idx="196">
                <c:v>520.08</c:v>
              </c:pt>
              <c:pt idx="197">
                <c:v>522.72</c:v>
              </c:pt>
              <c:pt idx="198">
                <c:v>525.36</c:v>
              </c:pt>
              <c:pt idx="199">
                <c:v>525.36</c:v>
              </c:pt>
              <c:pt idx="200">
                <c:v>525.36</c:v>
              </c:pt>
              <c:pt idx="201">
                <c:v>525.36</c:v>
              </c:pt>
              <c:pt idx="202">
                <c:v>525.36</c:v>
              </c:pt>
              <c:pt idx="203">
                <c:v>525.36</c:v>
              </c:pt>
              <c:pt idx="204">
                <c:v>525.36</c:v>
              </c:pt>
              <c:pt idx="205">
                <c:v>525.36</c:v>
              </c:pt>
              <c:pt idx="206">
                <c:v>525.36</c:v>
              </c:pt>
              <c:pt idx="207">
                <c:v>525.36</c:v>
              </c:pt>
              <c:pt idx="208">
                <c:v>525.36</c:v>
              </c:pt>
              <c:pt idx="209">
                <c:v>525.36</c:v>
              </c:pt>
              <c:pt idx="210">
                <c:v>525.36</c:v>
              </c:pt>
              <c:pt idx="211">
                <c:v>525.36</c:v>
              </c:pt>
              <c:pt idx="212">
                <c:v>525.36</c:v>
              </c:pt>
              <c:pt idx="213">
                <c:v>525.36</c:v>
              </c:pt>
              <c:pt idx="214">
                <c:v>525.36</c:v>
              </c:pt>
              <c:pt idx="215">
                <c:v>525.36</c:v>
              </c:pt>
              <c:pt idx="216">
                <c:v>525.36</c:v>
              </c:pt>
              <c:pt idx="217">
                <c:v>525.36</c:v>
              </c:pt>
              <c:pt idx="218">
                <c:v>525.36</c:v>
              </c:pt>
              <c:pt idx="219">
                <c:v>525.36</c:v>
              </c:pt>
              <c:pt idx="220">
                <c:v>525.36</c:v>
              </c:pt>
              <c:pt idx="221">
                <c:v>525.36</c:v>
              </c:pt>
              <c:pt idx="222">
                <c:v>525.36</c:v>
              </c:pt>
              <c:pt idx="223">
                <c:v>525.36</c:v>
              </c:pt>
              <c:pt idx="224">
                <c:v>525.36</c:v>
              </c:pt>
              <c:pt idx="225">
                <c:v>525.36</c:v>
              </c:pt>
              <c:pt idx="226">
                <c:v>525.36</c:v>
              </c:pt>
              <c:pt idx="227">
                <c:v>525.36</c:v>
              </c:pt>
              <c:pt idx="228">
                <c:v>525.36</c:v>
              </c:pt>
              <c:pt idx="229">
                <c:v>525.36</c:v>
              </c:pt>
              <c:pt idx="230">
                <c:v>525.36</c:v>
              </c:pt>
              <c:pt idx="231">
                <c:v>525.36</c:v>
              </c:pt>
              <c:pt idx="232">
                <c:v>525.36</c:v>
              </c:pt>
              <c:pt idx="233">
                <c:v>525.36</c:v>
              </c:pt>
              <c:pt idx="234">
                <c:v>525.36</c:v>
              </c:pt>
              <c:pt idx="235">
                <c:v>525.36</c:v>
              </c:pt>
              <c:pt idx="236">
                <c:v>525.36</c:v>
              </c:pt>
              <c:pt idx="237">
                <c:v>525.36</c:v>
              </c:pt>
              <c:pt idx="238">
                <c:v>525.36</c:v>
              </c:pt>
              <c:pt idx="239">
                <c:v>525.36</c:v>
              </c:pt>
              <c:pt idx="240">
                <c:v>525.36</c:v>
              </c:pt>
              <c:pt idx="241">
                <c:v>525.36</c:v>
              </c:pt>
              <c:pt idx="242">
                <c:v>525.36</c:v>
              </c:pt>
              <c:pt idx="243">
                <c:v>525.36</c:v>
              </c:pt>
              <c:pt idx="244">
                <c:v>525.36</c:v>
              </c:pt>
              <c:pt idx="245">
                <c:v>525.36</c:v>
              </c:pt>
              <c:pt idx="246">
                <c:v>525.36</c:v>
              </c:pt>
              <c:pt idx="247">
                <c:v>525.36</c:v>
              </c:pt>
              <c:pt idx="248">
                <c:v>525.36</c:v>
              </c:pt>
              <c:pt idx="249">
                <c:v>525.36</c:v>
              </c:pt>
              <c:pt idx="250">
                <c:v>525.36</c:v>
              </c:pt>
              <c:pt idx="251">
                <c:v>525.36</c:v>
              </c:pt>
              <c:pt idx="252">
                <c:v>525.36</c:v>
              </c:pt>
              <c:pt idx="253">
                <c:v>525.36</c:v>
              </c:pt>
              <c:pt idx="254">
                <c:v>525.36</c:v>
              </c:pt>
              <c:pt idx="255">
                <c:v>525.36</c:v>
              </c:pt>
              <c:pt idx="256">
                <c:v>525.36</c:v>
              </c:pt>
              <c:pt idx="257">
                <c:v>525.36</c:v>
              </c:pt>
              <c:pt idx="258">
                <c:v>525.36</c:v>
              </c:pt>
              <c:pt idx="259">
                <c:v>525.36</c:v>
              </c:pt>
              <c:pt idx="260">
                <c:v>525.36</c:v>
              </c:pt>
              <c:pt idx="261">
                <c:v>525.36</c:v>
              </c:pt>
              <c:pt idx="262">
                <c:v>525.36</c:v>
              </c:pt>
              <c:pt idx="263">
                <c:v>525.36</c:v>
              </c:pt>
              <c:pt idx="264">
                <c:v>525.36</c:v>
              </c:pt>
              <c:pt idx="265">
                <c:v>525.36</c:v>
              </c:pt>
              <c:pt idx="266">
                <c:v>525.36</c:v>
              </c:pt>
              <c:pt idx="267">
                <c:v>525.36</c:v>
              </c:pt>
              <c:pt idx="268">
                <c:v>525.36</c:v>
              </c:pt>
              <c:pt idx="269">
                <c:v>525.36</c:v>
              </c:pt>
              <c:pt idx="270">
                <c:v>525.36</c:v>
              </c:pt>
              <c:pt idx="271">
                <c:v>525.36</c:v>
              </c:pt>
              <c:pt idx="272">
                <c:v>525.36</c:v>
              </c:pt>
              <c:pt idx="273">
                <c:v>525.36</c:v>
              </c:pt>
              <c:pt idx="274">
                <c:v>525.36</c:v>
              </c:pt>
              <c:pt idx="275">
                <c:v>525.36</c:v>
              </c:pt>
              <c:pt idx="276">
                <c:v>525.36</c:v>
              </c:pt>
              <c:pt idx="277">
                <c:v>525.36</c:v>
              </c:pt>
              <c:pt idx="278">
                <c:v>525.36</c:v>
              </c:pt>
              <c:pt idx="279">
                <c:v>525.36</c:v>
              </c:pt>
              <c:pt idx="280">
                <c:v>525.36</c:v>
              </c:pt>
              <c:pt idx="281">
                <c:v>525.36</c:v>
              </c:pt>
              <c:pt idx="282">
                <c:v>525.36</c:v>
              </c:pt>
              <c:pt idx="283">
                <c:v>525.36</c:v>
              </c:pt>
              <c:pt idx="284">
                <c:v>525.36</c:v>
              </c:pt>
              <c:pt idx="285">
                <c:v>525.36</c:v>
              </c:pt>
              <c:pt idx="286">
                <c:v>525.36</c:v>
              </c:pt>
              <c:pt idx="287">
                <c:v>525.36</c:v>
              </c:pt>
              <c:pt idx="288">
                <c:v>525.36</c:v>
              </c:pt>
              <c:pt idx="289">
                <c:v>525.36</c:v>
              </c:pt>
              <c:pt idx="290">
                <c:v>525.36</c:v>
              </c:pt>
              <c:pt idx="291">
                <c:v>525.36</c:v>
              </c:pt>
              <c:pt idx="292">
                <c:v>525.36</c:v>
              </c:pt>
              <c:pt idx="293">
                <c:v>525.36</c:v>
              </c:pt>
              <c:pt idx="294">
                <c:v>525.36</c:v>
              </c:pt>
              <c:pt idx="295">
                <c:v>525.36</c:v>
              </c:pt>
              <c:pt idx="296">
                <c:v>525.36</c:v>
              </c:pt>
              <c:pt idx="297">
                <c:v>525.36</c:v>
              </c:pt>
              <c:pt idx="298">
                <c:v>525.36</c:v>
              </c:pt>
              <c:pt idx="299">
                <c:v>525.36</c:v>
              </c:pt>
              <c:pt idx="300">
                <c:v>525.36</c:v>
              </c:pt>
              <c:pt idx="301">
                <c:v>525.36</c:v>
              </c:pt>
              <c:pt idx="302">
                <c:v>525.36</c:v>
              </c:pt>
              <c:pt idx="303">
                <c:v>525.36</c:v>
              </c:pt>
              <c:pt idx="304">
                <c:v>525.36</c:v>
              </c:pt>
              <c:pt idx="305">
                <c:v>525.36</c:v>
              </c:pt>
              <c:pt idx="306">
                <c:v>525.36</c:v>
              </c:pt>
              <c:pt idx="307">
                <c:v>525.36</c:v>
              </c:pt>
              <c:pt idx="308">
                <c:v>525.36</c:v>
              </c:pt>
              <c:pt idx="309">
                <c:v>525.36</c:v>
              </c:pt>
              <c:pt idx="310">
                <c:v>525.36</c:v>
              </c:pt>
              <c:pt idx="311">
                <c:v>525.36</c:v>
              </c:pt>
              <c:pt idx="312">
                <c:v>525.36</c:v>
              </c:pt>
              <c:pt idx="313">
                <c:v>525.36</c:v>
              </c:pt>
              <c:pt idx="314">
                <c:v>525.36</c:v>
              </c:pt>
              <c:pt idx="315">
                <c:v>525.36</c:v>
              </c:pt>
              <c:pt idx="316">
                <c:v>525.36</c:v>
              </c:pt>
              <c:pt idx="317">
                <c:v>525.36</c:v>
              </c:pt>
              <c:pt idx="318">
                <c:v>525.36</c:v>
              </c:pt>
              <c:pt idx="319">
                <c:v>525.36</c:v>
              </c:pt>
              <c:pt idx="320">
                <c:v>525.36</c:v>
              </c:pt>
              <c:pt idx="321">
                <c:v>525.36</c:v>
              </c:pt>
              <c:pt idx="322">
                <c:v>525.36</c:v>
              </c:pt>
              <c:pt idx="323">
                <c:v>525.36</c:v>
              </c:pt>
              <c:pt idx="324">
                <c:v>525.36</c:v>
              </c:pt>
              <c:pt idx="325">
                <c:v>525.36</c:v>
              </c:pt>
              <c:pt idx="326">
                <c:v>525.36</c:v>
              </c:pt>
              <c:pt idx="327">
                <c:v>525.36</c:v>
              </c:pt>
              <c:pt idx="328">
                <c:v>525.36</c:v>
              </c:pt>
              <c:pt idx="329">
                <c:v>525.36</c:v>
              </c:pt>
              <c:pt idx="330">
                <c:v>525.36</c:v>
              </c:pt>
              <c:pt idx="331">
                <c:v>525.36</c:v>
              </c:pt>
              <c:pt idx="332">
                <c:v>525.36</c:v>
              </c:pt>
              <c:pt idx="333">
                <c:v>525.36</c:v>
              </c:pt>
              <c:pt idx="334">
                <c:v>525.36</c:v>
              </c:pt>
              <c:pt idx="335">
                <c:v>525.36</c:v>
              </c:pt>
              <c:pt idx="336">
                <c:v>525.36</c:v>
              </c:pt>
              <c:pt idx="337">
                <c:v>525.36</c:v>
              </c:pt>
              <c:pt idx="338">
                <c:v>525.36</c:v>
              </c:pt>
              <c:pt idx="339">
                <c:v>525.36</c:v>
              </c:pt>
              <c:pt idx="340">
                <c:v>525.36</c:v>
              </c:pt>
              <c:pt idx="341">
                <c:v>525.36</c:v>
              </c:pt>
              <c:pt idx="342">
                <c:v>525.36</c:v>
              </c:pt>
              <c:pt idx="343">
                <c:v>525.36</c:v>
              </c:pt>
              <c:pt idx="344">
                <c:v>525.36</c:v>
              </c:pt>
              <c:pt idx="345">
                <c:v>525.36</c:v>
              </c:pt>
              <c:pt idx="346">
                <c:v>525.36</c:v>
              </c:pt>
              <c:pt idx="347">
                <c:v>525.36</c:v>
              </c:pt>
              <c:pt idx="348">
                <c:v>525.36</c:v>
              </c:pt>
              <c:pt idx="349">
                <c:v>525.36</c:v>
              </c:pt>
              <c:pt idx="350">
                <c:v>525.36</c:v>
              </c:pt>
              <c:pt idx="351">
                <c:v>525.36</c:v>
              </c:pt>
              <c:pt idx="352">
                <c:v>525.36</c:v>
              </c:pt>
              <c:pt idx="353">
                <c:v>525.36</c:v>
              </c:pt>
              <c:pt idx="354">
                <c:v>525.36</c:v>
              </c:pt>
              <c:pt idx="355">
                <c:v>525.36</c:v>
              </c:pt>
              <c:pt idx="356">
                <c:v>525.36</c:v>
              </c:pt>
              <c:pt idx="357">
                <c:v>525.36</c:v>
              </c:pt>
              <c:pt idx="358">
                <c:v>525.36</c:v>
              </c:pt>
              <c:pt idx="359">
                <c:v>525.36</c:v>
              </c:pt>
              <c:pt idx="360">
                <c:v>525.36</c:v>
              </c:pt>
              <c:pt idx="361">
                <c:v>525.36</c:v>
              </c:pt>
              <c:pt idx="362">
                <c:v>525.36</c:v>
              </c:pt>
              <c:pt idx="363">
                <c:v>525.36</c:v>
              </c:pt>
              <c:pt idx="364">
                <c:v>525.36</c:v>
              </c:pt>
              <c:pt idx="365">
                <c:v>525.36</c:v>
              </c:pt>
              <c:pt idx="366">
                <c:v>525.36</c:v>
              </c:pt>
              <c:pt idx="367">
                <c:v>525.36</c:v>
              </c:pt>
              <c:pt idx="368">
                <c:v>525.36</c:v>
              </c:pt>
              <c:pt idx="369">
                <c:v>525.36</c:v>
              </c:pt>
              <c:pt idx="370">
                <c:v>525.36</c:v>
              </c:pt>
              <c:pt idx="371">
                <c:v>525.36</c:v>
              </c:pt>
              <c:pt idx="372">
                <c:v>525.36</c:v>
              </c:pt>
              <c:pt idx="373">
                <c:v>525.36</c:v>
              </c:pt>
              <c:pt idx="374">
                <c:v>525.36</c:v>
              </c:pt>
              <c:pt idx="375">
                <c:v>525.36</c:v>
              </c:pt>
              <c:pt idx="376">
                <c:v>525.36</c:v>
              </c:pt>
              <c:pt idx="377">
                <c:v>525.36</c:v>
              </c:pt>
              <c:pt idx="378">
                <c:v>525.36</c:v>
              </c:pt>
              <c:pt idx="379">
                <c:v>525.36</c:v>
              </c:pt>
              <c:pt idx="380">
                <c:v>525.36</c:v>
              </c:pt>
              <c:pt idx="381">
                <c:v>525.36</c:v>
              </c:pt>
              <c:pt idx="382">
                <c:v>525.36</c:v>
              </c:pt>
              <c:pt idx="383">
                <c:v>525.36</c:v>
              </c:pt>
              <c:pt idx="384">
                <c:v>525.36</c:v>
              </c:pt>
              <c:pt idx="385">
                <c:v>525.36</c:v>
              </c:pt>
              <c:pt idx="386">
                <c:v>525.36</c:v>
              </c:pt>
              <c:pt idx="387">
                <c:v>525.36</c:v>
              </c:pt>
              <c:pt idx="388">
                <c:v>525.36</c:v>
              </c:pt>
              <c:pt idx="389">
                <c:v>525.36</c:v>
              </c:pt>
              <c:pt idx="390">
                <c:v>525.36</c:v>
              </c:pt>
              <c:pt idx="391">
                <c:v>525.36</c:v>
              </c:pt>
              <c:pt idx="392">
                <c:v>525.36</c:v>
              </c:pt>
              <c:pt idx="393">
                <c:v>525.36</c:v>
              </c:pt>
              <c:pt idx="394">
                <c:v>525.36</c:v>
              </c:pt>
              <c:pt idx="395">
                <c:v>525.36</c:v>
              </c:pt>
              <c:pt idx="396">
                <c:v>525.36</c:v>
              </c:pt>
              <c:pt idx="397">
                <c:v>525.36</c:v>
              </c:pt>
              <c:pt idx="398">
                <c:v>525.36</c:v>
              </c:pt>
              <c:pt idx="399">
                <c:v>525.36</c:v>
              </c:pt>
              <c:pt idx="400">
                <c:v>525.36</c:v>
              </c:pt>
              <c:pt idx="401">
                <c:v>525.36</c:v>
              </c:pt>
              <c:pt idx="402">
                <c:v>525.36</c:v>
              </c:pt>
              <c:pt idx="403">
                <c:v>525.36</c:v>
              </c:pt>
              <c:pt idx="404">
                <c:v>525.36</c:v>
              </c:pt>
              <c:pt idx="405">
                <c:v>525.36</c:v>
              </c:pt>
              <c:pt idx="406">
                <c:v>525.36</c:v>
              </c:pt>
              <c:pt idx="407">
                <c:v>525.36</c:v>
              </c:pt>
              <c:pt idx="408">
                <c:v>525.36</c:v>
              </c:pt>
              <c:pt idx="409">
                <c:v>525.36</c:v>
              </c:pt>
              <c:pt idx="410">
                <c:v>525.36</c:v>
              </c:pt>
              <c:pt idx="411">
                <c:v>525.36</c:v>
              </c:pt>
              <c:pt idx="412">
                <c:v>525.36</c:v>
              </c:pt>
              <c:pt idx="413">
                <c:v>525.36</c:v>
              </c:pt>
              <c:pt idx="414">
                <c:v>525.36</c:v>
              </c:pt>
              <c:pt idx="415">
                <c:v>525.36</c:v>
              </c:pt>
              <c:pt idx="416">
                <c:v>525.36</c:v>
              </c:pt>
              <c:pt idx="417">
                <c:v>525.36</c:v>
              </c:pt>
              <c:pt idx="418">
                <c:v>525.36</c:v>
              </c:pt>
              <c:pt idx="419">
                <c:v>525.36</c:v>
              </c:pt>
              <c:pt idx="420">
                <c:v>525.36</c:v>
              </c:pt>
              <c:pt idx="421">
                <c:v>525.36</c:v>
              </c:pt>
              <c:pt idx="422">
                <c:v>525.36</c:v>
              </c:pt>
              <c:pt idx="423">
                <c:v>525.36</c:v>
              </c:pt>
              <c:pt idx="424">
                <c:v>525.36</c:v>
              </c:pt>
              <c:pt idx="425">
                <c:v>525.36</c:v>
              </c:pt>
              <c:pt idx="426">
                <c:v>525.36</c:v>
              </c:pt>
              <c:pt idx="427">
                <c:v>525.36</c:v>
              </c:pt>
              <c:pt idx="428">
                <c:v>525.36</c:v>
              </c:pt>
              <c:pt idx="429">
                <c:v>525.36</c:v>
              </c:pt>
              <c:pt idx="430">
                <c:v>525.36</c:v>
              </c:pt>
              <c:pt idx="431">
                <c:v>525.36</c:v>
              </c:pt>
              <c:pt idx="432">
                <c:v>525.36</c:v>
              </c:pt>
              <c:pt idx="433">
                <c:v>525.36</c:v>
              </c:pt>
              <c:pt idx="434">
                <c:v>525.36</c:v>
              </c:pt>
              <c:pt idx="435">
                <c:v>525.36</c:v>
              </c:pt>
              <c:pt idx="436">
                <c:v>525.36</c:v>
              </c:pt>
              <c:pt idx="437">
                <c:v>525.36</c:v>
              </c:pt>
              <c:pt idx="438">
                <c:v>525.36</c:v>
              </c:pt>
              <c:pt idx="439">
                <c:v>525.36</c:v>
              </c:pt>
              <c:pt idx="440">
                <c:v>525.36</c:v>
              </c:pt>
              <c:pt idx="441">
                <c:v>525.36</c:v>
              </c:pt>
              <c:pt idx="442">
                <c:v>525.36</c:v>
              </c:pt>
              <c:pt idx="443">
                <c:v>525.36</c:v>
              </c:pt>
              <c:pt idx="444">
                <c:v>525.36</c:v>
              </c:pt>
              <c:pt idx="445">
                <c:v>525.36</c:v>
              </c:pt>
              <c:pt idx="446">
                <c:v>525.36</c:v>
              </c:pt>
              <c:pt idx="447">
                <c:v>525.36</c:v>
              </c:pt>
              <c:pt idx="448">
                <c:v>525.36</c:v>
              </c:pt>
              <c:pt idx="449">
                <c:v>525.36</c:v>
              </c:pt>
              <c:pt idx="450">
                <c:v>525.36</c:v>
              </c:pt>
              <c:pt idx="451">
                <c:v>525.36</c:v>
              </c:pt>
              <c:pt idx="452">
                <c:v>525.36</c:v>
              </c:pt>
              <c:pt idx="453">
                <c:v>525.36</c:v>
              </c:pt>
              <c:pt idx="454">
                <c:v>525.36</c:v>
              </c:pt>
              <c:pt idx="455">
                <c:v>525.36</c:v>
              </c:pt>
              <c:pt idx="456">
                <c:v>525.36</c:v>
              </c:pt>
              <c:pt idx="457">
                <c:v>525.36</c:v>
              </c:pt>
              <c:pt idx="458">
                <c:v>525.36</c:v>
              </c:pt>
              <c:pt idx="459">
                <c:v>525.36</c:v>
              </c:pt>
              <c:pt idx="460">
                <c:v>525.36</c:v>
              </c:pt>
              <c:pt idx="461">
                <c:v>525.36</c:v>
              </c:pt>
              <c:pt idx="462">
                <c:v>525.36</c:v>
              </c:pt>
              <c:pt idx="463">
                <c:v>525.36</c:v>
              </c:pt>
              <c:pt idx="464">
                <c:v>525.36</c:v>
              </c:pt>
              <c:pt idx="465">
                <c:v>525.36</c:v>
              </c:pt>
              <c:pt idx="466">
                <c:v>525.36</c:v>
              </c:pt>
              <c:pt idx="467">
                <c:v>525.36</c:v>
              </c:pt>
              <c:pt idx="468">
                <c:v>525.36</c:v>
              </c:pt>
              <c:pt idx="469">
                <c:v>525.36</c:v>
              </c:pt>
              <c:pt idx="470">
                <c:v>525.36</c:v>
              </c:pt>
              <c:pt idx="471">
                <c:v>525.36</c:v>
              </c:pt>
              <c:pt idx="472">
                <c:v>525.36</c:v>
              </c:pt>
              <c:pt idx="473">
                <c:v>525.36</c:v>
              </c:pt>
              <c:pt idx="474">
                <c:v>525.36</c:v>
              </c:pt>
              <c:pt idx="475">
                <c:v>525.36</c:v>
              </c:pt>
              <c:pt idx="476">
                <c:v>525.36</c:v>
              </c:pt>
              <c:pt idx="477">
                <c:v>525.36</c:v>
              </c:pt>
              <c:pt idx="478">
                <c:v>525.36</c:v>
              </c:pt>
              <c:pt idx="479">
                <c:v>525.36</c:v>
              </c:pt>
              <c:pt idx="480">
                <c:v>525.36</c:v>
              </c:pt>
              <c:pt idx="481">
                <c:v>525.36</c:v>
              </c:pt>
              <c:pt idx="482">
                <c:v>525.36</c:v>
              </c:pt>
              <c:pt idx="483">
                <c:v>525.36</c:v>
              </c:pt>
              <c:pt idx="484">
                <c:v>525.36</c:v>
              </c:pt>
              <c:pt idx="485">
                <c:v>525.36</c:v>
              </c:pt>
              <c:pt idx="486">
                <c:v>525.36</c:v>
              </c:pt>
              <c:pt idx="487">
                <c:v>525.36</c:v>
              </c:pt>
              <c:pt idx="488">
                <c:v>525.36</c:v>
              </c:pt>
              <c:pt idx="489">
                <c:v>525.36</c:v>
              </c:pt>
              <c:pt idx="490">
                <c:v>525.36</c:v>
              </c:pt>
              <c:pt idx="491">
                <c:v>525.36</c:v>
              </c:pt>
              <c:pt idx="492">
                <c:v>525.36</c:v>
              </c:pt>
              <c:pt idx="493">
                <c:v>525.36</c:v>
              </c:pt>
              <c:pt idx="494">
                <c:v>525.36</c:v>
              </c:pt>
              <c:pt idx="495">
                <c:v>525.36</c:v>
              </c:pt>
              <c:pt idx="496">
                <c:v>525.36</c:v>
              </c:pt>
              <c:pt idx="497">
                <c:v>525.36</c:v>
              </c:pt>
              <c:pt idx="498">
                <c:v>525.36</c:v>
              </c:pt>
              <c:pt idx="499">
                <c:v>525.36</c:v>
              </c:pt>
              <c:pt idx="500">
                <c:v>525.36</c:v>
              </c:pt>
              <c:pt idx="501">
                <c:v>525.36</c:v>
              </c:pt>
              <c:pt idx="502">
                <c:v>525.36</c:v>
              </c:pt>
              <c:pt idx="503">
                <c:v>525.36</c:v>
              </c:pt>
              <c:pt idx="504">
                <c:v>525.36</c:v>
              </c:pt>
              <c:pt idx="505">
                <c:v>525.36</c:v>
              </c:pt>
              <c:pt idx="506">
                <c:v>525.36</c:v>
              </c:pt>
              <c:pt idx="507">
                <c:v>525.36</c:v>
              </c:pt>
              <c:pt idx="508">
                <c:v>525.36</c:v>
              </c:pt>
              <c:pt idx="509">
                <c:v>525.36</c:v>
              </c:pt>
            </c:numLit>
          </c:xVal>
          <c:yVal>
            <c:numRef>
              <c:f>base!$E$4:$E$513</c:f>
              <c:numCache>
                <c:ptCount val="199"/>
                <c:pt idx="0">
                  <c:v>40.0393666666667</c:v>
                </c:pt>
                <c:pt idx="1">
                  <c:v>40.0096</c:v>
                </c:pt>
                <c:pt idx="2">
                  <c:v>39.9959166666667</c:v>
                </c:pt>
                <c:pt idx="3">
                  <c:v>39.9908666666667</c:v>
                </c:pt>
                <c:pt idx="4">
                  <c:v>39.9221166666667</c:v>
                </c:pt>
                <c:pt idx="5">
                  <c:v>39.712883333333295</c:v>
                </c:pt>
                <c:pt idx="6">
                  <c:v>39.8137666666667</c:v>
                </c:pt>
                <c:pt idx="7">
                  <c:v>40.1929333333333</c:v>
                </c:pt>
                <c:pt idx="8">
                  <c:v>40.65455</c:v>
                </c:pt>
                <c:pt idx="9">
                  <c:v>40.606933333333295</c:v>
                </c:pt>
                <c:pt idx="10">
                  <c:v>40.18461666666669</c:v>
                </c:pt>
                <c:pt idx="11">
                  <c:v>39.68105</c:v>
                </c:pt>
                <c:pt idx="12">
                  <c:v>39.3581333333333</c:v>
                </c:pt>
                <c:pt idx="13">
                  <c:v>39.5099166666667</c:v>
                </c:pt>
                <c:pt idx="14">
                  <c:v>39.737283333333295</c:v>
                </c:pt>
                <c:pt idx="15">
                  <c:v>39.7608</c:v>
                </c:pt>
                <c:pt idx="16">
                  <c:v>39.81735</c:v>
                </c:pt>
                <c:pt idx="17">
                  <c:v>40.0578333333333</c:v>
                </c:pt>
                <c:pt idx="18">
                  <c:v>40.54056666666669</c:v>
                </c:pt>
                <c:pt idx="19">
                  <c:v>40.6477</c:v>
                </c:pt>
                <c:pt idx="20">
                  <c:v>40.4613833333333</c:v>
                </c:pt>
                <c:pt idx="21">
                  <c:v>40.1459166666667</c:v>
                </c:pt>
                <c:pt idx="22">
                  <c:v>39.7009833333333</c:v>
                </c:pt>
                <c:pt idx="23">
                  <c:v>39.36795</c:v>
                </c:pt>
                <c:pt idx="24">
                  <c:v>39.1902666666667</c:v>
                </c:pt>
                <c:pt idx="25">
                  <c:v>39.3453166666667</c:v>
                </c:pt>
                <c:pt idx="26">
                  <c:v>39.81615</c:v>
                </c:pt>
                <c:pt idx="27">
                  <c:v>40.4474</c:v>
                </c:pt>
                <c:pt idx="28">
                  <c:v>40.8572333333333</c:v>
                </c:pt>
                <c:pt idx="29">
                  <c:v>40.870033333333296</c:v>
                </c:pt>
                <c:pt idx="30">
                  <c:v>40.60485</c:v>
                </c:pt>
                <c:pt idx="31">
                  <c:v>40.2363833333333</c:v>
                </c:pt>
                <c:pt idx="32">
                  <c:v>39.9221</c:v>
                </c:pt>
                <c:pt idx="33">
                  <c:v>39.7149666666667</c:v>
                </c:pt>
                <c:pt idx="34">
                  <c:v>39.5902666666667</c:v>
                </c:pt>
                <c:pt idx="35">
                  <c:v>39.54325</c:v>
                </c:pt>
                <c:pt idx="36">
                  <c:v>39.564383333333296</c:v>
                </c:pt>
                <c:pt idx="37">
                  <c:v>39.7480166666667</c:v>
                </c:pt>
                <c:pt idx="38">
                  <c:v>39.98491666666669</c:v>
                </c:pt>
                <c:pt idx="39">
                  <c:v>40.10575</c:v>
                </c:pt>
                <c:pt idx="40">
                  <c:v>40.1262833333333</c:v>
                </c:pt>
                <c:pt idx="41">
                  <c:v>40.0902666666667</c:v>
                </c:pt>
                <c:pt idx="42">
                  <c:v>40.05335</c:v>
                </c:pt>
                <c:pt idx="43">
                  <c:v>40.0259666666667</c:v>
                </c:pt>
                <c:pt idx="44">
                  <c:v>40.03906666666669</c:v>
                </c:pt>
                <c:pt idx="45">
                  <c:v>40.068233333333296</c:v>
                </c:pt>
                <c:pt idx="46">
                  <c:v>40.0759833333333</c:v>
                </c:pt>
                <c:pt idx="47">
                  <c:v>40.02836666666669</c:v>
                </c:pt>
                <c:pt idx="48">
                  <c:v>39.9882</c:v>
                </c:pt>
                <c:pt idx="49">
                  <c:v>39.9649833333333</c:v>
                </c:pt>
                <c:pt idx="50">
                  <c:v>40.0048666666667</c:v>
                </c:pt>
                <c:pt idx="51">
                  <c:v>40.0254</c:v>
                </c:pt>
                <c:pt idx="52">
                  <c:v>39.9709333333333</c:v>
                </c:pt>
                <c:pt idx="53">
                  <c:v>39.9137833333333</c:v>
                </c:pt>
                <c:pt idx="54">
                  <c:v>39.9215166666667</c:v>
                </c:pt>
                <c:pt idx="55">
                  <c:v>39.9905666666667</c:v>
                </c:pt>
                <c:pt idx="56">
                  <c:v>40.04056666666669</c:v>
                </c:pt>
                <c:pt idx="57">
                  <c:v>40.0661666666667</c:v>
                </c:pt>
                <c:pt idx="58">
                  <c:v>40.0605166666667</c:v>
                </c:pt>
                <c:pt idx="59">
                  <c:v>40.04325</c:v>
                </c:pt>
                <c:pt idx="60">
                  <c:v>39.9890833333333</c:v>
                </c:pt>
                <c:pt idx="61">
                  <c:v>39.97955</c:v>
                </c:pt>
                <c:pt idx="62">
                  <c:v>39.9786666666667</c:v>
                </c:pt>
                <c:pt idx="63">
                  <c:v>40.0105</c:v>
                </c:pt>
                <c:pt idx="64">
                  <c:v>39.99711666666669</c:v>
                </c:pt>
                <c:pt idx="65">
                  <c:v>39.9777666666667</c:v>
                </c:pt>
                <c:pt idx="66">
                  <c:v>39.9709333333333</c:v>
                </c:pt>
                <c:pt idx="67">
                  <c:v>40.000983333333295</c:v>
                </c:pt>
                <c:pt idx="68">
                  <c:v>40.051283333333295</c:v>
                </c:pt>
                <c:pt idx="69">
                  <c:v>40.0349166666667</c:v>
                </c:pt>
                <c:pt idx="70">
                  <c:v>39.99385</c:v>
                </c:pt>
                <c:pt idx="71">
                  <c:v>39.96855</c:v>
                </c:pt>
                <c:pt idx="72">
                  <c:v>39.98341666666669</c:v>
                </c:pt>
                <c:pt idx="73">
                  <c:v>39.9997833333333</c:v>
                </c:pt>
                <c:pt idx="74">
                  <c:v>39.9875833333333</c:v>
                </c:pt>
                <c:pt idx="75">
                  <c:v>39.9861</c:v>
                </c:pt>
                <c:pt idx="76">
                  <c:v>40.0102</c:v>
                </c:pt>
                <c:pt idx="77">
                  <c:v>40.0149666666667</c:v>
                </c:pt>
                <c:pt idx="78">
                  <c:v>40.01616666666669</c:v>
                </c:pt>
                <c:pt idx="79">
                  <c:v>39.9914666666667</c:v>
                </c:pt>
                <c:pt idx="80">
                  <c:v>39.9768833333333</c:v>
                </c:pt>
                <c:pt idx="81">
                  <c:v>39.9843166666667</c:v>
                </c:pt>
                <c:pt idx="82">
                  <c:v>39.9998</c:v>
                </c:pt>
                <c:pt idx="83">
                  <c:v>40.0087166666667</c:v>
                </c:pt>
                <c:pt idx="84">
                  <c:v>40.01765</c:v>
                </c:pt>
                <c:pt idx="85">
                  <c:v>40.013183333333295</c:v>
                </c:pt>
                <c:pt idx="86">
                  <c:v>40.020033333333295</c:v>
                </c:pt>
                <c:pt idx="87">
                  <c:v>39.9858</c:v>
                </c:pt>
                <c:pt idx="88">
                  <c:v>39.9810333333333</c:v>
                </c:pt>
                <c:pt idx="89">
                  <c:v>39.95425</c:v>
                </c:pt>
                <c:pt idx="90">
                  <c:v>39.9602</c:v>
                </c:pt>
                <c:pt idx="91">
                  <c:v>39.9893666666667</c:v>
                </c:pt>
                <c:pt idx="92">
                  <c:v>40.0176333333333</c:v>
                </c:pt>
                <c:pt idx="93">
                  <c:v>40.0233</c:v>
                </c:pt>
                <c:pt idx="94">
                  <c:v>39.99175</c:v>
                </c:pt>
                <c:pt idx="95">
                  <c:v>39.9953333333333</c:v>
                </c:pt>
                <c:pt idx="96">
                  <c:v>40.0149666666667</c:v>
                </c:pt>
                <c:pt idx="97">
                  <c:v>40.031633333333296</c:v>
                </c:pt>
                <c:pt idx="98">
                  <c:v>40.0343</c:v>
                </c:pt>
                <c:pt idx="99">
                  <c:v>40.0182333333333</c:v>
                </c:pt>
                <c:pt idx="100">
                  <c:v>40.0012833333333</c:v>
                </c:pt>
                <c:pt idx="101">
                  <c:v>39.988783333333295</c:v>
                </c:pt>
                <c:pt idx="102">
                  <c:v>39.99026666666669</c:v>
                </c:pt>
                <c:pt idx="103">
                  <c:v>39.9762666666667</c:v>
                </c:pt>
                <c:pt idx="104">
                  <c:v>39.97985</c:v>
                </c:pt>
                <c:pt idx="105">
                  <c:v>39.987</c:v>
                </c:pt>
                <c:pt idx="106">
                  <c:v>40.020933333333296</c:v>
                </c:pt>
                <c:pt idx="107">
                  <c:v>40.04205</c:v>
                </c:pt>
                <c:pt idx="108">
                  <c:v>40.0712166666667</c:v>
                </c:pt>
                <c:pt idx="109">
                  <c:v>40.0828166666667</c:v>
                </c:pt>
                <c:pt idx="110">
                  <c:v>40.0643666666667</c:v>
                </c:pt>
                <c:pt idx="111">
                  <c:v>40.0360833333333</c:v>
                </c:pt>
                <c:pt idx="112">
                  <c:v>39.9974</c:v>
                </c:pt>
                <c:pt idx="113">
                  <c:v>39.9986</c:v>
                </c:pt>
                <c:pt idx="114">
                  <c:v>40.007233333333296</c:v>
                </c:pt>
                <c:pt idx="115">
                  <c:v>39.9983</c:v>
                </c:pt>
                <c:pt idx="116">
                  <c:v>39.9828166666667</c:v>
                </c:pt>
                <c:pt idx="117">
                  <c:v>39.9572166666667</c:v>
                </c:pt>
                <c:pt idx="118">
                  <c:v>39.9685333333333</c:v>
                </c:pt>
                <c:pt idx="119">
                  <c:v>39.974483333333296</c:v>
                </c:pt>
                <c:pt idx="120">
                  <c:v>39.9878833333333</c:v>
                </c:pt>
                <c:pt idx="121">
                  <c:v>40.00515</c:v>
                </c:pt>
                <c:pt idx="122">
                  <c:v>40.0137833333333</c:v>
                </c:pt>
                <c:pt idx="123">
                  <c:v>40.0149666666667</c:v>
                </c:pt>
                <c:pt idx="124">
                  <c:v>40.0140666666667</c:v>
                </c:pt>
                <c:pt idx="125">
                  <c:v>40.0238833333333</c:v>
                </c:pt>
                <c:pt idx="126">
                  <c:v>40.0259666666667</c:v>
                </c:pt>
                <c:pt idx="127">
                  <c:v>39.99411666666669</c:v>
                </c:pt>
                <c:pt idx="128">
                  <c:v>39.9944166666667</c:v>
                </c:pt>
                <c:pt idx="129">
                  <c:v>39.9825166666667</c:v>
                </c:pt>
                <c:pt idx="130">
                  <c:v>40.0099</c:v>
                </c:pt>
                <c:pt idx="131">
                  <c:v>39.9899666666667</c:v>
                </c:pt>
                <c:pt idx="132">
                  <c:v>39.9977</c:v>
                </c:pt>
                <c:pt idx="133">
                  <c:v>40.0259833333333</c:v>
                </c:pt>
                <c:pt idx="134">
                  <c:v>40.0286666666667</c:v>
                </c:pt>
                <c:pt idx="135">
                  <c:v>40.0203333333333</c:v>
                </c:pt>
                <c:pt idx="136">
                  <c:v>39.9816333333333</c:v>
                </c:pt>
                <c:pt idx="137">
                  <c:v>39.96436666666669</c:v>
                </c:pt>
                <c:pt idx="138">
                  <c:v>39.9605</c:v>
                </c:pt>
                <c:pt idx="139">
                  <c:v>39.9652666666667</c:v>
                </c:pt>
                <c:pt idx="140">
                  <c:v>39.9816333333333</c:v>
                </c:pt>
                <c:pt idx="141">
                  <c:v>39.9989</c:v>
                </c:pt>
                <c:pt idx="142">
                  <c:v>39.9867</c:v>
                </c:pt>
                <c:pt idx="143">
                  <c:v>40.000983333333295</c:v>
                </c:pt>
                <c:pt idx="144">
                  <c:v>40.0111</c:v>
                </c:pt>
                <c:pt idx="145">
                  <c:v>40.04056666666669</c:v>
                </c:pt>
                <c:pt idx="146">
                  <c:v>40.0378833333333</c:v>
                </c:pt>
                <c:pt idx="147">
                  <c:v>40.0117</c:v>
                </c:pt>
                <c:pt idx="148">
                  <c:v>39.9861</c:v>
                </c:pt>
                <c:pt idx="149">
                  <c:v>39.97271666666669</c:v>
                </c:pt>
                <c:pt idx="150">
                  <c:v>39.9786666666667</c:v>
                </c:pt>
                <c:pt idx="151">
                  <c:v>39.9649666666667</c:v>
                </c:pt>
                <c:pt idx="152">
                  <c:v>39.9715166666667</c:v>
                </c:pt>
                <c:pt idx="153">
                  <c:v>39.99711666666669</c:v>
                </c:pt>
                <c:pt idx="154">
                  <c:v>40.0334333333333</c:v>
                </c:pt>
                <c:pt idx="155">
                  <c:v>40.0328333333333</c:v>
                </c:pt>
                <c:pt idx="156">
                  <c:v>40.00485</c:v>
                </c:pt>
                <c:pt idx="157">
                  <c:v>40.0087166666667</c:v>
                </c:pt>
                <c:pt idx="158">
                  <c:v>40.0224</c:v>
                </c:pt>
                <c:pt idx="159">
                  <c:v>40.005733333333296</c:v>
                </c:pt>
                <c:pt idx="160">
                  <c:v>39.98876666666669</c:v>
                </c:pt>
                <c:pt idx="161">
                  <c:v>39.9777666666667</c:v>
                </c:pt>
                <c:pt idx="162">
                  <c:v>39.98491666666669</c:v>
                </c:pt>
                <c:pt idx="163">
                  <c:v>39.9789666666667</c:v>
                </c:pt>
                <c:pt idx="164">
                  <c:v>39.9786666666667</c:v>
                </c:pt>
                <c:pt idx="165">
                  <c:v>40.0084166666667</c:v>
                </c:pt>
                <c:pt idx="166">
                  <c:v>40.0197333333333</c:v>
                </c:pt>
                <c:pt idx="167">
                  <c:v>40.02686666666669</c:v>
                </c:pt>
                <c:pt idx="168">
                  <c:v>40.0096166666667</c:v>
                </c:pt>
                <c:pt idx="169">
                  <c:v>40.0117</c:v>
                </c:pt>
                <c:pt idx="170">
                  <c:v>39.99415</c:v>
                </c:pt>
                <c:pt idx="171">
                  <c:v>39.9879</c:v>
                </c:pt>
                <c:pt idx="172">
                  <c:v>39.98105</c:v>
                </c:pt>
                <c:pt idx="173">
                  <c:v>39.9855166666667</c:v>
                </c:pt>
                <c:pt idx="174">
                  <c:v>39.9974166666667</c:v>
                </c:pt>
                <c:pt idx="175">
                  <c:v>40.00575</c:v>
                </c:pt>
                <c:pt idx="176">
                  <c:v>40.0081333333333</c:v>
                </c:pt>
                <c:pt idx="177">
                  <c:v>39.9956333333333</c:v>
                </c:pt>
                <c:pt idx="178">
                  <c:v>39.9902833333333</c:v>
                </c:pt>
                <c:pt idx="179">
                  <c:v>39.9962333333333</c:v>
                </c:pt>
                <c:pt idx="180">
                  <c:v>39.996533333333296</c:v>
                </c:pt>
                <c:pt idx="181">
                  <c:v>39.9953333333333</c:v>
                </c:pt>
                <c:pt idx="182">
                  <c:v>39.9688333333333</c:v>
                </c:pt>
                <c:pt idx="183">
                  <c:v>39.984</c:v>
                </c:pt>
                <c:pt idx="184">
                  <c:v>39.9709</c:v>
                </c:pt>
                <c:pt idx="185">
                  <c:v>40.0012666666667</c:v>
                </c:pt>
                <c:pt idx="186">
                  <c:v>39.962283333333296</c:v>
                </c:pt>
                <c:pt idx="187">
                  <c:v>39.995033333333296</c:v>
                </c:pt>
                <c:pt idx="188">
                  <c:v>39.9867</c:v>
                </c:pt>
                <c:pt idx="189">
                  <c:v>40.0030666666667</c:v>
                </c:pt>
                <c:pt idx="190">
                  <c:v>39.995033333333296</c:v>
                </c:pt>
                <c:pt idx="191">
                  <c:v>39.9959166666667</c:v>
                </c:pt>
                <c:pt idx="192">
                  <c:v>39.9974166666667</c:v>
                </c:pt>
                <c:pt idx="193">
                  <c:v>39.9908666666667</c:v>
                </c:pt>
                <c:pt idx="194">
                  <c:v>39.99176666666669</c:v>
                </c:pt>
                <c:pt idx="195">
                  <c:v>39.9986</c:v>
                </c:pt>
                <c:pt idx="196">
                  <c:v>40.0128833333333</c:v>
                </c:pt>
                <c:pt idx="197">
                  <c:v>40.01765</c:v>
                </c:pt>
                <c:pt idx="198">
                  <c:v>40.03745</c:v>
                </c:pt>
              </c:numCache>
            </c:numRef>
          </c:yVal>
          <c:smooth val="0"/>
        </c:ser>
        <c:ser>
          <c:idx val="4"/>
          <c:order val="4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12700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510"/>
              <c:pt idx="0">
                <c:v>2.64</c:v>
              </c:pt>
              <c:pt idx="1">
                <c:v>5.28</c:v>
              </c:pt>
              <c:pt idx="2">
                <c:v>7.92</c:v>
              </c:pt>
              <c:pt idx="3">
                <c:v>10.56</c:v>
              </c:pt>
              <c:pt idx="4">
                <c:v>13.2</c:v>
              </c:pt>
              <c:pt idx="5">
                <c:v>15.84</c:v>
              </c:pt>
              <c:pt idx="6">
                <c:v>18.48</c:v>
              </c:pt>
              <c:pt idx="7">
                <c:v>21.12</c:v>
              </c:pt>
              <c:pt idx="8">
                <c:v>23.76</c:v>
              </c:pt>
              <c:pt idx="9">
                <c:v>26.4</c:v>
              </c:pt>
              <c:pt idx="10">
                <c:v>29.04</c:v>
              </c:pt>
              <c:pt idx="11">
                <c:v>31.68</c:v>
              </c:pt>
              <c:pt idx="12">
                <c:v>34.32</c:v>
              </c:pt>
              <c:pt idx="13">
                <c:v>36.96</c:v>
              </c:pt>
              <c:pt idx="14">
                <c:v>39.6</c:v>
              </c:pt>
              <c:pt idx="15">
                <c:v>42.24</c:v>
              </c:pt>
              <c:pt idx="16">
                <c:v>44.88</c:v>
              </c:pt>
              <c:pt idx="17">
                <c:v>47.52</c:v>
              </c:pt>
              <c:pt idx="18">
                <c:v>50.16</c:v>
              </c:pt>
              <c:pt idx="19">
                <c:v>52.8</c:v>
              </c:pt>
              <c:pt idx="20">
                <c:v>55.44</c:v>
              </c:pt>
              <c:pt idx="21">
                <c:v>58.08</c:v>
              </c:pt>
              <c:pt idx="22">
                <c:v>60.72</c:v>
              </c:pt>
              <c:pt idx="23">
                <c:v>63.36</c:v>
              </c:pt>
              <c:pt idx="24">
                <c:v>66</c:v>
              </c:pt>
              <c:pt idx="25">
                <c:v>68.64</c:v>
              </c:pt>
              <c:pt idx="26">
                <c:v>71.28</c:v>
              </c:pt>
              <c:pt idx="27">
                <c:v>73.92</c:v>
              </c:pt>
              <c:pt idx="28">
                <c:v>76.56</c:v>
              </c:pt>
              <c:pt idx="29">
                <c:v>79.2</c:v>
              </c:pt>
              <c:pt idx="30">
                <c:v>81.84</c:v>
              </c:pt>
              <c:pt idx="31">
                <c:v>84.48</c:v>
              </c:pt>
              <c:pt idx="32">
                <c:v>87.12</c:v>
              </c:pt>
              <c:pt idx="33">
                <c:v>89.76</c:v>
              </c:pt>
              <c:pt idx="34">
                <c:v>92.4</c:v>
              </c:pt>
              <c:pt idx="35">
                <c:v>95.04</c:v>
              </c:pt>
              <c:pt idx="36">
                <c:v>97.68</c:v>
              </c:pt>
              <c:pt idx="37">
                <c:v>100.32</c:v>
              </c:pt>
              <c:pt idx="38">
                <c:v>102.96</c:v>
              </c:pt>
              <c:pt idx="39">
                <c:v>105.6</c:v>
              </c:pt>
              <c:pt idx="40">
                <c:v>108.24</c:v>
              </c:pt>
              <c:pt idx="41">
                <c:v>110.88</c:v>
              </c:pt>
              <c:pt idx="42">
                <c:v>113.52</c:v>
              </c:pt>
              <c:pt idx="43">
                <c:v>116.16</c:v>
              </c:pt>
              <c:pt idx="44">
                <c:v>118.8</c:v>
              </c:pt>
              <c:pt idx="45">
                <c:v>121.44</c:v>
              </c:pt>
              <c:pt idx="46">
                <c:v>124.08</c:v>
              </c:pt>
              <c:pt idx="47">
                <c:v>126.72</c:v>
              </c:pt>
              <c:pt idx="48">
                <c:v>129.36</c:v>
              </c:pt>
              <c:pt idx="49">
                <c:v>132</c:v>
              </c:pt>
              <c:pt idx="50">
                <c:v>134.64</c:v>
              </c:pt>
              <c:pt idx="51">
                <c:v>137.28</c:v>
              </c:pt>
              <c:pt idx="52">
                <c:v>139.92</c:v>
              </c:pt>
              <c:pt idx="53">
                <c:v>142.56</c:v>
              </c:pt>
              <c:pt idx="54">
                <c:v>145.2</c:v>
              </c:pt>
              <c:pt idx="55">
                <c:v>147.84</c:v>
              </c:pt>
              <c:pt idx="56">
                <c:v>150.48</c:v>
              </c:pt>
              <c:pt idx="57">
                <c:v>153.12</c:v>
              </c:pt>
              <c:pt idx="58">
                <c:v>155.76</c:v>
              </c:pt>
              <c:pt idx="59">
                <c:v>158.4</c:v>
              </c:pt>
              <c:pt idx="60">
                <c:v>161.04</c:v>
              </c:pt>
              <c:pt idx="61">
                <c:v>163.68</c:v>
              </c:pt>
              <c:pt idx="62">
                <c:v>166.32</c:v>
              </c:pt>
              <c:pt idx="63">
                <c:v>168.96</c:v>
              </c:pt>
              <c:pt idx="64">
                <c:v>171.6</c:v>
              </c:pt>
              <c:pt idx="65">
                <c:v>174.24</c:v>
              </c:pt>
              <c:pt idx="66">
                <c:v>176.88</c:v>
              </c:pt>
              <c:pt idx="67">
                <c:v>179.52</c:v>
              </c:pt>
              <c:pt idx="68">
                <c:v>182.16</c:v>
              </c:pt>
              <c:pt idx="69">
                <c:v>184.8</c:v>
              </c:pt>
              <c:pt idx="70">
                <c:v>187.44</c:v>
              </c:pt>
              <c:pt idx="71">
                <c:v>190.08</c:v>
              </c:pt>
              <c:pt idx="72">
                <c:v>192.72</c:v>
              </c:pt>
              <c:pt idx="73">
                <c:v>195.36</c:v>
              </c:pt>
              <c:pt idx="74">
                <c:v>198</c:v>
              </c:pt>
              <c:pt idx="75">
                <c:v>200.64</c:v>
              </c:pt>
              <c:pt idx="76">
                <c:v>203.28</c:v>
              </c:pt>
              <c:pt idx="77">
                <c:v>205.92</c:v>
              </c:pt>
              <c:pt idx="78">
                <c:v>208.56</c:v>
              </c:pt>
              <c:pt idx="79">
                <c:v>211.2</c:v>
              </c:pt>
              <c:pt idx="80">
                <c:v>213.84</c:v>
              </c:pt>
              <c:pt idx="81">
                <c:v>216.48</c:v>
              </c:pt>
              <c:pt idx="82">
                <c:v>219.12</c:v>
              </c:pt>
              <c:pt idx="83">
                <c:v>221.76</c:v>
              </c:pt>
              <c:pt idx="84">
                <c:v>224.4</c:v>
              </c:pt>
              <c:pt idx="85">
                <c:v>227.04</c:v>
              </c:pt>
              <c:pt idx="86">
                <c:v>229.68</c:v>
              </c:pt>
              <c:pt idx="87">
                <c:v>232.32</c:v>
              </c:pt>
              <c:pt idx="88">
                <c:v>234.96</c:v>
              </c:pt>
              <c:pt idx="89">
                <c:v>237.6</c:v>
              </c:pt>
              <c:pt idx="90">
                <c:v>240.24</c:v>
              </c:pt>
              <c:pt idx="91">
                <c:v>242.88</c:v>
              </c:pt>
              <c:pt idx="92">
                <c:v>245.52</c:v>
              </c:pt>
              <c:pt idx="93">
                <c:v>248.16</c:v>
              </c:pt>
              <c:pt idx="94">
                <c:v>250.8</c:v>
              </c:pt>
              <c:pt idx="95">
                <c:v>253.44</c:v>
              </c:pt>
              <c:pt idx="96">
                <c:v>256.08</c:v>
              </c:pt>
              <c:pt idx="97">
                <c:v>258.72</c:v>
              </c:pt>
              <c:pt idx="98">
                <c:v>261.36</c:v>
              </c:pt>
              <c:pt idx="99">
                <c:v>264</c:v>
              </c:pt>
              <c:pt idx="100">
                <c:v>266.64</c:v>
              </c:pt>
              <c:pt idx="101">
                <c:v>269.28</c:v>
              </c:pt>
              <c:pt idx="102">
                <c:v>271.92</c:v>
              </c:pt>
              <c:pt idx="103">
                <c:v>274.56</c:v>
              </c:pt>
              <c:pt idx="104">
                <c:v>277.2</c:v>
              </c:pt>
              <c:pt idx="105">
                <c:v>279.84</c:v>
              </c:pt>
              <c:pt idx="106">
                <c:v>282.48</c:v>
              </c:pt>
              <c:pt idx="107">
                <c:v>285.12</c:v>
              </c:pt>
              <c:pt idx="108">
                <c:v>287.76</c:v>
              </c:pt>
              <c:pt idx="109">
                <c:v>290.4</c:v>
              </c:pt>
              <c:pt idx="110">
                <c:v>293.04</c:v>
              </c:pt>
              <c:pt idx="111">
                <c:v>295.68</c:v>
              </c:pt>
              <c:pt idx="112">
                <c:v>298.32</c:v>
              </c:pt>
              <c:pt idx="113">
                <c:v>300.96</c:v>
              </c:pt>
              <c:pt idx="114">
                <c:v>303.6</c:v>
              </c:pt>
              <c:pt idx="115">
                <c:v>306.24</c:v>
              </c:pt>
              <c:pt idx="116">
                <c:v>308.88</c:v>
              </c:pt>
              <c:pt idx="117">
                <c:v>311.52</c:v>
              </c:pt>
              <c:pt idx="118">
                <c:v>314.16</c:v>
              </c:pt>
              <c:pt idx="119">
                <c:v>316.8</c:v>
              </c:pt>
              <c:pt idx="120">
                <c:v>319.44</c:v>
              </c:pt>
              <c:pt idx="121">
                <c:v>322.08</c:v>
              </c:pt>
              <c:pt idx="122">
                <c:v>324.72</c:v>
              </c:pt>
              <c:pt idx="123">
                <c:v>327.36</c:v>
              </c:pt>
              <c:pt idx="124">
                <c:v>330</c:v>
              </c:pt>
              <c:pt idx="125">
                <c:v>332.64</c:v>
              </c:pt>
              <c:pt idx="126">
                <c:v>335.28</c:v>
              </c:pt>
              <c:pt idx="127">
                <c:v>337.92</c:v>
              </c:pt>
              <c:pt idx="128">
                <c:v>340.56</c:v>
              </c:pt>
              <c:pt idx="129">
                <c:v>343.2</c:v>
              </c:pt>
              <c:pt idx="130">
                <c:v>345.84</c:v>
              </c:pt>
              <c:pt idx="131">
                <c:v>348.48</c:v>
              </c:pt>
              <c:pt idx="132">
                <c:v>351.12</c:v>
              </c:pt>
              <c:pt idx="133">
                <c:v>353.76</c:v>
              </c:pt>
              <c:pt idx="134">
                <c:v>356.4</c:v>
              </c:pt>
              <c:pt idx="135">
                <c:v>359.04</c:v>
              </c:pt>
              <c:pt idx="136">
                <c:v>361.68</c:v>
              </c:pt>
              <c:pt idx="137">
                <c:v>364.32</c:v>
              </c:pt>
              <c:pt idx="138">
                <c:v>366.96</c:v>
              </c:pt>
              <c:pt idx="139">
                <c:v>369.6</c:v>
              </c:pt>
              <c:pt idx="140">
                <c:v>372.24</c:v>
              </c:pt>
              <c:pt idx="141">
                <c:v>374.88</c:v>
              </c:pt>
              <c:pt idx="142">
                <c:v>377.52</c:v>
              </c:pt>
              <c:pt idx="143">
                <c:v>380.16</c:v>
              </c:pt>
              <c:pt idx="144">
                <c:v>382.8</c:v>
              </c:pt>
              <c:pt idx="145">
                <c:v>385.44</c:v>
              </c:pt>
              <c:pt idx="146">
                <c:v>388.08</c:v>
              </c:pt>
              <c:pt idx="147">
                <c:v>390.72</c:v>
              </c:pt>
              <c:pt idx="148">
                <c:v>393.36</c:v>
              </c:pt>
              <c:pt idx="149">
                <c:v>396</c:v>
              </c:pt>
              <c:pt idx="150">
                <c:v>398.64</c:v>
              </c:pt>
              <c:pt idx="151">
                <c:v>401.28</c:v>
              </c:pt>
              <c:pt idx="152">
                <c:v>403.92</c:v>
              </c:pt>
              <c:pt idx="153">
                <c:v>406.56</c:v>
              </c:pt>
              <c:pt idx="154">
                <c:v>409.2</c:v>
              </c:pt>
              <c:pt idx="155">
                <c:v>411.84</c:v>
              </c:pt>
              <c:pt idx="156">
                <c:v>414.48</c:v>
              </c:pt>
              <c:pt idx="157">
                <c:v>417.12</c:v>
              </c:pt>
              <c:pt idx="158">
                <c:v>419.76</c:v>
              </c:pt>
              <c:pt idx="159">
                <c:v>422.4</c:v>
              </c:pt>
              <c:pt idx="160">
                <c:v>425.04</c:v>
              </c:pt>
              <c:pt idx="161">
                <c:v>427.68</c:v>
              </c:pt>
              <c:pt idx="162">
                <c:v>430.32</c:v>
              </c:pt>
              <c:pt idx="163">
                <c:v>432.96</c:v>
              </c:pt>
              <c:pt idx="164">
                <c:v>435.6</c:v>
              </c:pt>
              <c:pt idx="165">
                <c:v>438.24</c:v>
              </c:pt>
              <c:pt idx="166">
                <c:v>440.88</c:v>
              </c:pt>
              <c:pt idx="167">
                <c:v>443.52</c:v>
              </c:pt>
              <c:pt idx="168">
                <c:v>446.16</c:v>
              </c:pt>
              <c:pt idx="169">
                <c:v>448.8</c:v>
              </c:pt>
              <c:pt idx="170">
                <c:v>451.44</c:v>
              </c:pt>
              <c:pt idx="171">
                <c:v>454.08</c:v>
              </c:pt>
              <c:pt idx="172">
                <c:v>456.72</c:v>
              </c:pt>
              <c:pt idx="173">
                <c:v>459.36</c:v>
              </c:pt>
              <c:pt idx="174">
                <c:v>462</c:v>
              </c:pt>
              <c:pt idx="175">
                <c:v>464.64</c:v>
              </c:pt>
              <c:pt idx="176">
                <c:v>467.28</c:v>
              </c:pt>
              <c:pt idx="177">
                <c:v>469.92</c:v>
              </c:pt>
              <c:pt idx="178">
                <c:v>472.56</c:v>
              </c:pt>
              <c:pt idx="179">
                <c:v>475.2</c:v>
              </c:pt>
              <c:pt idx="180">
                <c:v>477.84</c:v>
              </c:pt>
              <c:pt idx="181">
                <c:v>480.48</c:v>
              </c:pt>
              <c:pt idx="182">
                <c:v>483.12</c:v>
              </c:pt>
              <c:pt idx="183">
                <c:v>485.76</c:v>
              </c:pt>
              <c:pt idx="184">
                <c:v>488.4</c:v>
              </c:pt>
              <c:pt idx="185">
                <c:v>491.04</c:v>
              </c:pt>
              <c:pt idx="186">
                <c:v>493.68</c:v>
              </c:pt>
              <c:pt idx="187">
                <c:v>496.32</c:v>
              </c:pt>
              <c:pt idx="188">
                <c:v>498.96</c:v>
              </c:pt>
              <c:pt idx="189">
                <c:v>501.6</c:v>
              </c:pt>
              <c:pt idx="190">
                <c:v>504.24</c:v>
              </c:pt>
              <c:pt idx="191">
                <c:v>506.88</c:v>
              </c:pt>
              <c:pt idx="192">
                <c:v>509.52</c:v>
              </c:pt>
              <c:pt idx="193">
                <c:v>512.16</c:v>
              </c:pt>
              <c:pt idx="194">
                <c:v>514.8</c:v>
              </c:pt>
              <c:pt idx="195">
                <c:v>517.44</c:v>
              </c:pt>
              <c:pt idx="196">
                <c:v>520.08</c:v>
              </c:pt>
              <c:pt idx="197">
                <c:v>522.72</c:v>
              </c:pt>
              <c:pt idx="198">
                <c:v>525.36</c:v>
              </c:pt>
              <c:pt idx="199">
                <c:v>525.36</c:v>
              </c:pt>
              <c:pt idx="200">
                <c:v>525.36</c:v>
              </c:pt>
              <c:pt idx="201">
                <c:v>525.36</c:v>
              </c:pt>
              <c:pt idx="202">
                <c:v>525.36</c:v>
              </c:pt>
              <c:pt idx="203">
                <c:v>525.36</c:v>
              </c:pt>
              <c:pt idx="204">
                <c:v>525.36</c:v>
              </c:pt>
              <c:pt idx="205">
                <c:v>525.36</c:v>
              </c:pt>
              <c:pt idx="206">
                <c:v>525.36</c:v>
              </c:pt>
              <c:pt idx="207">
                <c:v>525.36</c:v>
              </c:pt>
              <c:pt idx="208">
                <c:v>525.36</c:v>
              </c:pt>
              <c:pt idx="209">
                <c:v>525.36</c:v>
              </c:pt>
              <c:pt idx="210">
                <c:v>525.36</c:v>
              </c:pt>
              <c:pt idx="211">
                <c:v>525.36</c:v>
              </c:pt>
              <c:pt idx="212">
                <c:v>525.36</c:v>
              </c:pt>
              <c:pt idx="213">
                <c:v>525.36</c:v>
              </c:pt>
              <c:pt idx="214">
                <c:v>525.36</c:v>
              </c:pt>
              <c:pt idx="215">
                <c:v>525.36</c:v>
              </c:pt>
              <c:pt idx="216">
                <c:v>525.36</c:v>
              </c:pt>
              <c:pt idx="217">
                <c:v>525.36</c:v>
              </c:pt>
              <c:pt idx="218">
                <c:v>525.36</c:v>
              </c:pt>
              <c:pt idx="219">
                <c:v>525.36</c:v>
              </c:pt>
              <c:pt idx="220">
                <c:v>525.36</c:v>
              </c:pt>
              <c:pt idx="221">
                <c:v>525.36</c:v>
              </c:pt>
              <c:pt idx="222">
                <c:v>525.36</c:v>
              </c:pt>
              <c:pt idx="223">
                <c:v>525.36</c:v>
              </c:pt>
              <c:pt idx="224">
                <c:v>525.36</c:v>
              </c:pt>
              <c:pt idx="225">
                <c:v>525.36</c:v>
              </c:pt>
              <c:pt idx="226">
                <c:v>525.36</c:v>
              </c:pt>
              <c:pt idx="227">
                <c:v>525.36</c:v>
              </c:pt>
              <c:pt idx="228">
                <c:v>525.36</c:v>
              </c:pt>
              <c:pt idx="229">
                <c:v>525.36</c:v>
              </c:pt>
              <c:pt idx="230">
                <c:v>525.36</c:v>
              </c:pt>
              <c:pt idx="231">
                <c:v>525.36</c:v>
              </c:pt>
              <c:pt idx="232">
                <c:v>525.36</c:v>
              </c:pt>
              <c:pt idx="233">
                <c:v>525.36</c:v>
              </c:pt>
              <c:pt idx="234">
                <c:v>525.36</c:v>
              </c:pt>
              <c:pt idx="235">
                <c:v>525.36</c:v>
              </c:pt>
              <c:pt idx="236">
                <c:v>525.36</c:v>
              </c:pt>
              <c:pt idx="237">
                <c:v>525.36</c:v>
              </c:pt>
              <c:pt idx="238">
                <c:v>525.36</c:v>
              </c:pt>
              <c:pt idx="239">
                <c:v>525.36</c:v>
              </c:pt>
              <c:pt idx="240">
                <c:v>525.36</c:v>
              </c:pt>
              <c:pt idx="241">
                <c:v>525.36</c:v>
              </c:pt>
              <c:pt idx="242">
                <c:v>525.36</c:v>
              </c:pt>
              <c:pt idx="243">
                <c:v>525.36</c:v>
              </c:pt>
              <c:pt idx="244">
                <c:v>525.36</c:v>
              </c:pt>
              <c:pt idx="245">
                <c:v>525.36</c:v>
              </c:pt>
              <c:pt idx="246">
                <c:v>525.36</c:v>
              </c:pt>
              <c:pt idx="247">
                <c:v>525.36</c:v>
              </c:pt>
              <c:pt idx="248">
                <c:v>525.36</c:v>
              </c:pt>
              <c:pt idx="249">
                <c:v>525.36</c:v>
              </c:pt>
              <c:pt idx="250">
                <c:v>525.36</c:v>
              </c:pt>
              <c:pt idx="251">
                <c:v>525.36</c:v>
              </c:pt>
              <c:pt idx="252">
                <c:v>525.36</c:v>
              </c:pt>
              <c:pt idx="253">
                <c:v>525.36</c:v>
              </c:pt>
              <c:pt idx="254">
                <c:v>525.36</c:v>
              </c:pt>
              <c:pt idx="255">
                <c:v>525.36</c:v>
              </c:pt>
              <c:pt idx="256">
                <c:v>525.36</c:v>
              </c:pt>
              <c:pt idx="257">
                <c:v>525.36</c:v>
              </c:pt>
              <c:pt idx="258">
                <c:v>525.36</c:v>
              </c:pt>
              <c:pt idx="259">
                <c:v>525.36</c:v>
              </c:pt>
              <c:pt idx="260">
                <c:v>525.36</c:v>
              </c:pt>
              <c:pt idx="261">
                <c:v>525.36</c:v>
              </c:pt>
              <c:pt idx="262">
                <c:v>525.36</c:v>
              </c:pt>
              <c:pt idx="263">
                <c:v>525.36</c:v>
              </c:pt>
              <c:pt idx="264">
                <c:v>525.36</c:v>
              </c:pt>
              <c:pt idx="265">
                <c:v>525.36</c:v>
              </c:pt>
              <c:pt idx="266">
                <c:v>525.36</c:v>
              </c:pt>
              <c:pt idx="267">
                <c:v>525.36</c:v>
              </c:pt>
              <c:pt idx="268">
                <c:v>525.36</c:v>
              </c:pt>
              <c:pt idx="269">
                <c:v>525.36</c:v>
              </c:pt>
              <c:pt idx="270">
                <c:v>525.36</c:v>
              </c:pt>
              <c:pt idx="271">
                <c:v>525.36</c:v>
              </c:pt>
              <c:pt idx="272">
                <c:v>525.36</c:v>
              </c:pt>
              <c:pt idx="273">
                <c:v>525.36</c:v>
              </c:pt>
              <c:pt idx="274">
                <c:v>525.36</c:v>
              </c:pt>
              <c:pt idx="275">
                <c:v>525.36</c:v>
              </c:pt>
              <c:pt idx="276">
                <c:v>525.36</c:v>
              </c:pt>
              <c:pt idx="277">
                <c:v>525.36</c:v>
              </c:pt>
              <c:pt idx="278">
                <c:v>525.36</c:v>
              </c:pt>
              <c:pt idx="279">
                <c:v>525.36</c:v>
              </c:pt>
              <c:pt idx="280">
                <c:v>525.36</c:v>
              </c:pt>
              <c:pt idx="281">
                <c:v>525.36</c:v>
              </c:pt>
              <c:pt idx="282">
                <c:v>525.36</c:v>
              </c:pt>
              <c:pt idx="283">
                <c:v>525.36</c:v>
              </c:pt>
              <c:pt idx="284">
                <c:v>525.36</c:v>
              </c:pt>
              <c:pt idx="285">
                <c:v>525.36</c:v>
              </c:pt>
              <c:pt idx="286">
                <c:v>525.36</c:v>
              </c:pt>
              <c:pt idx="287">
                <c:v>525.36</c:v>
              </c:pt>
              <c:pt idx="288">
                <c:v>525.36</c:v>
              </c:pt>
              <c:pt idx="289">
                <c:v>525.36</c:v>
              </c:pt>
              <c:pt idx="290">
                <c:v>525.36</c:v>
              </c:pt>
              <c:pt idx="291">
                <c:v>525.36</c:v>
              </c:pt>
              <c:pt idx="292">
                <c:v>525.36</c:v>
              </c:pt>
              <c:pt idx="293">
                <c:v>525.36</c:v>
              </c:pt>
              <c:pt idx="294">
                <c:v>525.36</c:v>
              </c:pt>
              <c:pt idx="295">
                <c:v>525.36</c:v>
              </c:pt>
              <c:pt idx="296">
                <c:v>525.36</c:v>
              </c:pt>
              <c:pt idx="297">
                <c:v>525.36</c:v>
              </c:pt>
              <c:pt idx="298">
                <c:v>525.36</c:v>
              </c:pt>
              <c:pt idx="299">
                <c:v>525.36</c:v>
              </c:pt>
              <c:pt idx="300">
                <c:v>525.36</c:v>
              </c:pt>
              <c:pt idx="301">
                <c:v>525.36</c:v>
              </c:pt>
              <c:pt idx="302">
                <c:v>525.36</c:v>
              </c:pt>
              <c:pt idx="303">
                <c:v>525.36</c:v>
              </c:pt>
              <c:pt idx="304">
                <c:v>525.36</c:v>
              </c:pt>
              <c:pt idx="305">
                <c:v>525.36</c:v>
              </c:pt>
              <c:pt idx="306">
                <c:v>525.36</c:v>
              </c:pt>
              <c:pt idx="307">
                <c:v>525.36</c:v>
              </c:pt>
              <c:pt idx="308">
                <c:v>525.36</c:v>
              </c:pt>
              <c:pt idx="309">
                <c:v>525.36</c:v>
              </c:pt>
              <c:pt idx="310">
                <c:v>525.36</c:v>
              </c:pt>
              <c:pt idx="311">
                <c:v>525.36</c:v>
              </c:pt>
              <c:pt idx="312">
                <c:v>525.36</c:v>
              </c:pt>
              <c:pt idx="313">
                <c:v>525.36</c:v>
              </c:pt>
              <c:pt idx="314">
                <c:v>525.36</c:v>
              </c:pt>
              <c:pt idx="315">
                <c:v>525.36</c:v>
              </c:pt>
              <c:pt idx="316">
                <c:v>525.36</c:v>
              </c:pt>
              <c:pt idx="317">
                <c:v>525.36</c:v>
              </c:pt>
              <c:pt idx="318">
                <c:v>525.36</c:v>
              </c:pt>
              <c:pt idx="319">
                <c:v>525.36</c:v>
              </c:pt>
              <c:pt idx="320">
                <c:v>525.36</c:v>
              </c:pt>
              <c:pt idx="321">
                <c:v>525.36</c:v>
              </c:pt>
              <c:pt idx="322">
                <c:v>525.36</c:v>
              </c:pt>
              <c:pt idx="323">
                <c:v>525.36</c:v>
              </c:pt>
              <c:pt idx="324">
                <c:v>525.36</c:v>
              </c:pt>
              <c:pt idx="325">
                <c:v>525.36</c:v>
              </c:pt>
              <c:pt idx="326">
                <c:v>525.36</c:v>
              </c:pt>
              <c:pt idx="327">
                <c:v>525.36</c:v>
              </c:pt>
              <c:pt idx="328">
                <c:v>525.36</c:v>
              </c:pt>
              <c:pt idx="329">
                <c:v>525.36</c:v>
              </c:pt>
              <c:pt idx="330">
                <c:v>525.36</c:v>
              </c:pt>
              <c:pt idx="331">
                <c:v>525.36</c:v>
              </c:pt>
              <c:pt idx="332">
                <c:v>525.36</c:v>
              </c:pt>
              <c:pt idx="333">
                <c:v>525.36</c:v>
              </c:pt>
              <c:pt idx="334">
                <c:v>525.36</c:v>
              </c:pt>
              <c:pt idx="335">
                <c:v>525.36</c:v>
              </c:pt>
              <c:pt idx="336">
                <c:v>525.36</c:v>
              </c:pt>
              <c:pt idx="337">
                <c:v>525.36</c:v>
              </c:pt>
              <c:pt idx="338">
                <c:v>525.36</c:v>
              </c:pt>
              <c:pt idx="339">
                <c:v>525.36</c:v>
              </c:pt>
              <c:pt idx="340">
                <c:v>525.36</c:v>
              </c:pt>
              <c:pt idx="341">
                <c:v>525.36</c:v>
              </c:pt>
              <c:pt idx="342">
                <c:v>525.36</c:v>
              </c:pt>
              <c:pt idx="343">
                <c:v>525.36</c:v>
              </c:pt>
              <c:pt idx="344">
                <c:v>525.36</c:v>
              </c:pt>
              <c:pt idx="345">
                <c:v>525.36</c:v>
              </c:pt>
              <c:pt idx="346">
                <c:v>525.36</c:v>
              </c:pt>
              <c:pt idx="347">
                <c:v>525.36</c:v>
              </c:pt>
              <c:pt idx="348">
                <c:v>525.36</c:v>
              </c:pt>
              <c:pt idx="349">
                <c:v>525.36</c:v>
              </c:pt>
              <c:pt idx="350">
                <c:v>525.36</c:v>
              </c:pt>
              <c:pt idx="351">
                <c:v>525.36</c:v>
              </c:pt>
              <c:pt idx="352">
                <c:v>525.36</c:v>
              </c:pt>
              <c:pt idx="353">
                <c:v>525.36</c:v>
              </c:pt>
              <c:pt idx="354">
                <c:v>525.36</c:v>
              </c:pt>
              <c:pt idx="355">
                <c:v>525.36</c:v>
              </c:pt>
              <c:pt idx="356">
                <c:v>525.36</c:v>
              </c:pt>
              <c:pt idx="357">
                <c:v>525.36</c:v>
              </c:pt>
              <c:pt idx="358">
                <c:v>525.36</c:v>
              </c:pt>
              <c:pt idx="359">
                <c:v>525.36</c:v>
              </c:pt>
              <c:pt idx="360">
                <c:v>525.36</c:v>
              </c:pt>
              <c:pt idx="361">
                <c:v>525.36</c:v>
              </c:pt>
              <c:pt idx="362">
                <c:v>525.36</c:v>
              </c:pt>
              <c:pt idx="363">
                <c:v>525.36</c:v>
              </c:pt>
              <c:pt idx="364">
                <c:v>525.36</c:v>
              </c:pt>
              <c:pt idx="365">
                <c:v>525.36</c:v>
              </c:pt>
              <c:pt idx="366">
                <c:v>525.36</c:v>
              </c:pt>
              <c:pt idx="367">
                <c:v>525.36</c:v>
              </c:pt>
              <c:pt idx="368">
                <c:v>525.36</c:v>
              </c:pt>
              <c:pt idx="369">
                <c:v>525.36</c:v>
              </c:pt>
              <c:pt idx="370">
                <c:v>525.36</c:v>
              </c:pt>
              <c:pt idx="371">
                <c:v>525.36</c:v>
              </c:pt>
              <c:pt idx="372">
                <c:v>525.36</c:v>
              </c:pt>
              <c:pt idx="373">
                <c:v>525.36</c:v>
              </c:pt>
              <c:pt idx="374">
                <c:v>525.36</c:v>
              </c:pt>
              <c:pt idx="375">
                <c:v>525.36</c:v>
              </c:pt>
              <c:pt idx="376">
                <c:v>525.36</c:v>
              </c:pt>
              <c:pt idx="377">
                <c:v>525.36</c:v>
              </c:pt>
              <c:pt idx="378">
                <c:v>525.36</c:v>
              </c:pt>
              <c:pt idx="379">
                <c:v>525.36</c:v>
              </c:pt>
              <c:pt idx="380">
                <c:v>525.36</c:v>
              </c:pt>
              <c:pt idx="381">
                <c:v>525.36</c:v>
              </c:pt>
              <c:pt idx="382">
                <c:v>525.36</c:v>
              </c:pt>
              <c:pt idx="383">
                <c:v>525.36</c:v>
              </c:pt>
              <c:pt idx="384">
                <c:v>525.36</c:v>
              </c:pt>
              <c:pt idx="385">
                <c:v>525.36</c:v>
              </c:pt>
              <c:pt idx="386">
                <c:v>525.36</c:v>
              </c:pt>
              <c:pt idx="387">
                <c:v>525.36</c:v>
              </c:pt>
              <c:pt idx="388">
                <c:v>525.36</c:v>
              </c:pt>
              <c:pt idx="389">
                <c:v>525.36</c:v>
              </c:pt>
              <c:pt idx="390">
                <c:v>525.36</c:v>
              </c:pt>
              <c:pt idx="391">
                <c:v>525.36</c:v>
              </c:pt>
              <c:pt idx="392">
                <c:v>525.36</c:v>
              </c:pt>
              <c:pt idx="393">
                <c:v>525.36</c:v>
              </c:pt>
              <c:pt idx="394">
                <c:v>525.36</c:v>
              </c:pt>
              <c:pt idx="395">
                <c:v>525.36</c:v>
              </c:pt>
              <c:pt idx="396">
                <c:v>525.36</c:v>
              </c:pt>
              <c:pt idx="397">
                <c:v>525.36</c:v>
              </c:pt>
              <c:pt idx="398">
                <c:v>525.36</c:v>
              </c:pt>
              <c:pt idx="399">
                <c:v>525.36</c:v>
              </c:pt>
              <c:pt idx="400">
                <c:v>525.36</c:v>
              </c:pt>
              <c:pt idx="401">
                <c:v>525.36</c:v>
              </c:pt>
              <c:pt idx="402">
                <c:v>525.36</c:v>
              </c:pt>
              <c:pt idx="403">
                <c:v>525.36</c:v>
              </c:pt>
              <c:pt idx="404">
                <c:v>525.36</c:v>
              </c:pt>
              <c:pt idx="405">
                <c:v>525.36</c:v>
              </c:pt>
              <c:pt idx="406">
                <c:v>525.36</c:v>
              </c:pt>
              <c:pt idx="407">
                <c:v>525.36</c:v>
              </c:pt>
              <c:pt idx="408">
                <c:v>525.36</c:v>
              </c:pt>
              <c:pt idx="409">
                <c:v>525.36</c:v>
              </c:pt>
              <c:pt idx="410">
                <c:v>525.36</c:v>
              </c:pt>
              <c:pt idx="411">
                <c:v>525.36</c:v>
              </c:pt>
              <c:pt idx="412">
                <c:v>525.36</c:v>
              </c:pt>
              <c:pt idx="413">
                <c:v>525.36</c:v>
              </c:pt>
              <c:pt idx="414">
                <c:v>525.36</c:v>
              </c:pt>
              <c:pt idx="415">
                <c:v>525.36</c:v>
              </c:pt>
              <c:pt idx="416">
                <c:v>525.36</c:v>
              </c:pt>
              <c:pt idx="417">
                <c:v>525.36</c:v>
              </c:pt>
              <c:pt idx="418">
                <c:v>525.36</c:v>
              </c:pt>
              <c:pt idx="419">
                <c:v>525.36</c:v>
              </c:pt>
              <c:pt idx="420">
                <c:v>525.36</c:v>
              </c:pt>
              <c:pt idx="421">
                <c:v>525.36</c:v>
              </c:pt>
              <c:pt idx="422">
                <c:v>525.36</c:v>
              </c:pt>
              <c:pt idx="423">
                <c:v>525.36</c:v>
              </c:pt>
              <c:pt idx="424">
                <c:v>525.36</c:v>
              </c:pt>
              <c:pt idx="425">
                <c:v>525.36</c:v>
              </c:pt>
              <c:pt idx="426">
                <c:v>525.36</c:v>
              </c:pt>
              <c:pt idx="427">
                <c:v>525.36</c:v>
              </c:pt>
              <c:pt idx="428">
                <c:v>525.36</c:v>
              </c:pt>
              <c:pt idx="429">
                <c:v>525.36</c:v>
              </c:pt>
              <c:pt idx="430">
                <c:v>525.36</c:v>
              </c:pt>
              <c:pt idx="431">
                <c:v>525.36</c:v>
              </c:pt>
              <c:pt idx="432">
                <c:v>525.36</c:v>
              </c:pt>
              <c:pt idx="433">
                <c:v>525.36</c:v>
              </c:pt>
              <c:pt idx="434">
                <c:v>525.36</c:v>
              </c:pt>
              <c:pt idx="435">
                <c:v>525.36</c:v>
              </c:pt>
              <c:pt idx="436">
                <c:v>525.36</c:v>
              </c:pt>
              <c:pt idx="437">
                <c:v>525.36</c:v>
              </c:pt>
              <c:pt idx="438">
                <c:v>525.36</c:v>
              </c:pt>
              <c:pt idx="439">
                <c:v>525.36</c:v>
              </c:pt>
              <c:pt idx="440">
                <c:v>525.36</c:v>
              </c:pt>
              <c:pt idx="441">
                <c:v>525.36</c:v>
              </c:pt>
              <c:pt idx="442">
                <c:v>525.36</c:v>
              </c:pt>
              <c:pt idx="443">
                <c:v>525.36</c:v>
              </c:pt>
              <c:pt idx="444">
                <c:v>525.36</c:v>
              </c:pt>
              <c:pt idx="445">
                <c:v>525.36</c:v>
              </c:pt>
              <c:pt idx="446">
                <c:v>525.36</c:v>
              </c:pt>
              <c:pt idx="447">
                <c:v>525.36</c:v>
              </c:pt>
              <c:pt idx="448">
                <c:v>525.36</c:v>
              </c:pt>
              <c:pt idx="449">
                <c:v>525.36</c:v>
              </c:pt>
              <c:pt idx="450">
                <c:v>525.36</c:v>
              </c:pt>
              <c:pt idx="451">
                <c:v>525.36</c:v>
              </c:pt>
              <c:pt idx="452">
                <c:v>525.36</c:v>
              </c:pt>
              <c:pt idx="453">
                <c:v>525.36</c:v>
              </c:pt>
              <c:pt idx="454">
                <c:v>525.36</c:v>
              </c:pt>
              <c:pt idx="455">
                <c:v>525.36</c:v>
              </c:pt>
              <c:pt idx="456">
                <c:v>525.36</c:v>
              </c:pt>
              <c:pt idx="457">
                <c:v>525.36</c:v>
              </c:pt>
              <c:pt idx="458">
                <c:v>525.36</c:v>
              </c:pt>
              <c:pt idx="459">
                <c:v>525.36</c:v>
              </c:pt>
              <c:pt idx="460">
                <c:v>525.36</c:v>
              </c:pt>
              <c:pt idx="461">
                <c:v>525.36</c:v>
              </c:pt>
              <c:pt idx="462">
                <c:v>525.36</c:v>
              </c:pt>
              <c:pt idx="463">
                <c:v>525.36</c:v>
              </c:pt>
              <c:pt idx="464">
                <c:v>525.36</c:v>
              </c:pt>
              <c:pt idx="465">
                <c:v>525.36</c:v>
              </c:pt>
              <c:pt idx="466">
                <c:v>525.36</c:v>
              </c:pt>
              <c:pt idx="467">
                <c:v>525.36</c:v>
              </c:pt>
              <c:pt idx="468">
                <c:v>525.36</c:v>
              </c:pt>
              <c:pt idx="469">
                <c:v>525.36</c:v>
              </c:pt>
              <c:pt idx="470">
                <c:v>525.36</c:v>
              </c:pt>
              <c:pt idx="471">
                <c:v>525.36</c:v>
              </c:pt>
              <c:pt idx="472">
                <c:v>525.36</c:v>
              </c:pt>
              <c:pt idx="473">
                <c:v>525.36</c:v>
              </c:pt>
              <c:pt idx="474">
                <c:v>525.36</c:v>
              </c:pt>
              <c:pt idx="475">
                <c:v>525.36</c:v>
              </c:pt>
              <c:pt idx="476">
                <c:v>525.36</c:v>
              </c:pt>
              <c:pt idx="477">
                <c:v>525.36</c:v>
              </c:pt>
              <c:pt idx="478">
                <c:v>525.36</c:v>
              </c:pt>
              <c:pt idx="479">
                <c:v>525.36</c:v>
              </c:pt>
              <c:pt idx="480">
                <c:v>525.36</c:v>
              </c:pt>
              <c:pt idx="481">
                <c:v>525.36</c:v>
              </c:pt>
              <c:pt idx="482">
                <c:v>525.36</c:v>
              </c:pt>
              <c:pt idx="483">
                <c:v>525.36</c:v>
              </c:pt>
              <c:pt idx="484">
                <c:v>525.36</c:v>
              </c:pt>
              <c:pt idx="485">
                <c:v>525.36</c:v>
              </c:pt>
              <c:pt idx="486">
                <c:v>525.36</c:v>
              </c:pt>
              <c:pt idx="487">
                <c:v>525.36</c:v>
              </c:pt>
              <c:pt idx="488">
                <c:v>525.36</c:v>
              </c:pt>
              <c:pt idx="489">
                <c:v>525.36</c:v>
              </c:pt>
              <c:pt idx="490">
                <c:v>525.36</c:v>
              </c:pt>
              <c:pt idx="491">
                <c:v>525.36</c:v>
              </c:pt>
              <c:pt idx="492">
                <c:v>525.36</c:v>
              </c:pt>
              <c:pt idx="493">
                <c:v>525.36</c:v>
              </c:pt>
              <c:pt idx="494">
                <c:v>525.36</c:v>
              </c:pt>
              <c:pt idx="495">
                <c:v>525.36</c:v>
              </c:pt>
              <c:pt idx="496">
                <c:v>525.36</c:v>
              </c:pt>
              <c:pt idx="497">
                <c:v>525.36</c:v>
              </c:pt>
              <c:pt idx="498">
                <c:v>525.36</c:v>
              </c:pt>
              <c:pt idx="499">
                <c:v>525.36</c:v>
              </c:pt>
              <c:pt idx="500">
                <c:v>525.36</c:v>
              </c:pt>
              <c:pt idx="501">
                <c:v>525.36</c:v>
              </c:pt>
              <c:pt idx="502">
                <c:v>525.36</c:v>
              </c:pt>
              <c:pt idx="503">
                <c:v>525.36</c:v>
              </c:pt>
              <c:pt idx="504">
                <c:v>525.36</c:v>
              </c:pt>
              <c:pt idx="505">
                <c:v>525.36</c:v>
              </c:pt>
              <c:pt idx="506">
                <c:v>525.36</c:v>
              </c:pt>
              <c:pt idx="507">
                <c:v>525.36</c:v>
              </c:pt>
              <c:pt idx="508">
                <c:v>525.36</c:v>
              </c:pt>
              <c:pt idx="509">
                <c:v>525.36</c:v>
              </c:pt>
            </c:numLit>
          </c:xVal>
          <c:yVal>
            <c:numRef>
              <c:f>base!$F$4:$F$513</c:f>
              <c:numCache>
                <c:ptCount val="199"/>
                <c:pt idx="0">
                  <c:v>34.8913333333333</c:v>
                </c:pt>
                <c:pt idx="1">
                  <c:v>34.8565666666667</c:v>
                </c:pt>
                <c:pt idx="2">
                  <c:v>34.9246666666667</c:v>
                </c:pt>
                <c:pt idx="3">
                  <c:v>34.9623</c:v>
                </c:pt>
                <c:pt idx="4">
                  <c:v>34.9437333333333</c:v>
                </c:pt>
                <c:pt idx="5">
                  <c:v>34.7123</c:v>
                </c:pt>
                <c:pt idx="6">
                  <c:v>34.6604</c:v>
                </c:pt>
                <c:pt idx="7">
                  <c:v>35.2161</c:v>
                </c:pt>
                <c:pt idx="8">
                  <c:v>35.7051333333333</c:v>
                </c:pt>
                <c:pt idx="9">
                  <c:v>35.7084666666667</c:v>
                </c:pt>
                <c:pt idx="10">
                  <c:v>34.9061</c:v>
                </c:pt>
                <c:pt idx="11">
                  <c:v>34.5694333333333</c:v>
                </c:pt>
                <c:pt idx="12">
                  <c:v>34.428</c:v>
                </c:pt>
                <c:pt idx="13">
                  <c:v>34.5270333333333</c:v>
                </c:pt>
                <c:pt idx="14">
                  <c:v>35.0289666666667</c:v>
                </c:pt>
                <c:pt idx="15">
                  <c:v>35.3056333333333</c:v>
                </c:pt>
                <c:pt idx="16">
                  <c:v>35.20086666666669</c:v>
                </c:pt>
                <c:pt idx="17">
                  <c:v>34.7456</c:v>
                </c:pt>
                <c:pt idx="18">
                  <c:v>34.8103666666667</c:v>
                </c:pt>
                <c:pt idx="19">
                  <c:v>35.3475</c:v>
                </c:pt>
                <c:pt idx="20">
                  <c:v>35.4694333333333</c:v>
                </c:pt>
                <c:pt idx="21">
                  <c:v>35.4927666666667</c:v>
                </c:pt>
                <c:pt idx="22">
                  <c:v>35.3042</c:v>
                </c:pt>
                <c:pt idx="23">
                  <c:v>35.1584666666667</c:v>
                </c:pt>
                <c:pt idx="24">
                  <c:v>34.8451333333333</c:v>
                </c:pt>
                <c:pt idx="25">
                  <c:v>34.4837</c:v>
                </c:pt>
                <c:pt idx="26">
                  <c:v>34.3765666666667</c:v>
                </c:pt>
                <c:pt idx="27">
                  <c:v>34.43656666666669</c:v>
                </c:pt>
                <c:pt idx="28">
                  <c:v>34.5856333333333</c:v>
                </c:pt>
                <c:pt idx="29">
                  <c:v>34.6875333333333</c:v>
                </c:pt>
                <c:pt idx="30">
                  <c:v>34.8308666666667</c:v>
                </c:pt>
                <c:pt idx="31">
                  <c:v>35.0537333333333</c:v>
                </c:pt>
                <c:pt idx="32">
                  <c:v>35.3261</c:v>
                </c:pt>
                <c:pt idx="33">
                  <c:v>35.7003666666667</c:v>
                </c:pt>
                <c:pt idx="34">
                  <c:v>36.0151</c:v>
                </c:pt>
                <c:pt idx="35">
                  <c:v>36.0398666666667</c:v>
                </c:pt>
                <c:pt idx="36">
                  <c:v>35.7994</c:v>
                </c:pt>
                <c:pt idx="37">
                  <c:v>35.1975</c:v>
                </c:pt>
                <c:pt idx="38">
                  <c:v>34.5860666666667</c:v>
                </c:pt>
                <c:pt idx="39">
                  <c:v>34.1165333333333</c:v>
                </c:pt>
                <c:pt idx="40">
                  <c:v>33.9560666666667</c:v>
                </c:pt>
                <c:pt idx="41">
                  <c:v>34.0432333333333</c:v>
                </c:pt>
                <c:pt idx="42">
                  <c:v>34.3965666666667</c:v>
                </c:pt>
                <c:pt idx="43">
                  <c:v>34.9818</c:v>
                </c:pt>
                <c:pt idx="44">
                  <c:v>35.50226666666669</c:v>
                </c:pt>
                <c:pt idx="45">
                  <c:v>35.7003666666667</c:v>
                </c:pt>
                <c:pt idx="46">
                  <c:v>35.5565666666667</c:v>
                </c:pt>
                <c:pt idx="47">
                  <c:v>35.2518</c:v>
                </c:pt>
                <c:pt idx="48">
                  <c:v>34.9275333333333</c:v>
                </c:pt>
                <c:pt idx="49">
                  <c:v>34.7289666666667</c:v>
                </c:pt>
                <c:pt idx="50">
                  <c:v>34.7108666666667</c:v>
                </c:pt>
                <c:pt idx="51">
                  <c:v>34.8589666666667</c:v>
                </c:pt>
                <c:pt idx="52">
                  <c:v>34.9565666666667</c:v>
                </c:pt>
                <c:pt idx="53">
                  <c:v>35.0184666666667</c:v>
                </c:pt>
                <c:pt idx="54">
                  <c:v>35.1237</c:v>
                </c:pt>
                <c:pt idx="55">
                  <c:v>35.1208666666667</c:v>
                </c:pt>
                <c:pt idx="56">
                  <c:v>35.0947</c:v>
                </c:pt>
                <c:pt idx="57">
                  <c:v>34.9999333333333</c:v>
                </c:pt>
                <c:pt idx="58">
                  <c:v>34.99326666666669</c:v>
                </c:pt>
                <c:pt idx="59">
                  <c:v>34.9999333333333</c:v>
                </c:pt>
                <c:pt idx="60">
                  <c:v>35.0056333333333</c:v>
                </c:pt>
                <c:pt idx="61">
                  <c:v>35.0170333333333</c:v>
                </c:pt>
                <c:pt idx="62">
                  <c:v>35.0137</c:v>
                </c:pt>
                <c:pt idx="63">
                  <c:v>35.0699</c:v>
                </c:pt>
                <c:pt idx="64">
                  <c:v>35.0775333333333</c:v>
                </c:pt>
                <c:pt idx="65">
                  <c:v>35.0770333333333</c:v>
                </c:pt>
                <c:pt idx="66">
                  <c:v>34.9999</c:v>
                </c:pt>
                <c:pt idx="67">
                  <c:v>34.9532333333333</c:v>
                </c:pt>
                <c:pt idx="68">
                  <c:v>34.9175333333333</c:v>
                </c:pt>
                <c:pt idx="69">
                  <c:v>34.9256333333333</c:v>
                </c:pt>
                <c:pt idx="70">
                  <c:v>34.9346666666667</c:v>
                </c:pt>
                <c:pt idx="71">
                  <c:v>34.9994333333333</c:v>
                </c:pt>
                <c:pt idx="72">
                  <c:v>35.0475</c:v>
                </c:pt>
                <c:pt idx="73">
                  <c:v>35.0875</c:v>
                </c:pt>
                <c:pt idx="74">
                  <c:v>35.0275</c:v>
                </c:pt>
                <c:pt idx="75">
                  <c:v>34.9637</c:v>
                </c:pt>
                <c:pt idx="76">
                  <c:v>34.9475333333333</c:v>
                </c:pt>
                <c:pt idx="77">
                  <c:v>34.9813333333333</c:v>
                </c:pt>
                <c:pt idx="78">
                  <c:v>35.0213333333333</c:v>
                </c:pt>
                <c:pt idx="79">
                  <c:v>34.9713333333333</c:v>
                </c:pt>
                <c:pt idx="80">
                  <c:v>34.9437333333333</c:v>
                </c:pt>
                <c:pt idx="81">
                  <c:v>34.9204</c:v>
                </c:pt>
                <c:pt idx="82">
                  <c:v>35.0042</c:v>
                </c:pt>
                <c:pt idx="83">
                  <c:v>35.0603666666667</c:v>
                </c:pt>
                <c:pt idx="84">
                  <c:v>35.1037</c:v>
                </c:pt>
                <c:pt idx="85">
                  <c:v>35.0799</c:v>
                </c:pt>
                <c:pt idx="86">
                  <c:v>35.0237333333333</c:v>
                </c:pt>
                <c:pt idx="87">
                  <c:v>34.9942</c:v>
                </c:pt>
                <c:pt idx="88">
                  <c:v>34.9884666666667</c:v>
                </c:pt>
                <c:pt idx="89">
                  <c:v>34.9694</c:v>
                </c:pt>
                <c:pt idx="90">
                  <c:v>34.9689333333333</c:v>
                </c:pt>
                <c:pt idx="91">
                  <c:v>34.9441666666667</c:v>
                </c:pt>
                <c:pt idx="92">
                  <c:v>34.9532333333333</c:v>
                </c:pt>
                <c:pt idx="93">
                  <c:v>34.9227666666667</c:v>
                </c:pt>
                <c:pt idx="94">
                  <c:v>34.9708666666667</c:v>
                </c:pt>
                <c:pt idx="95">
                  <c:v>35.00226666666669</c:v>
                </c:pt>
                <c:pt idx="96">
                  <c:v>35.0475</c:v>
                </c:pt>
                <c:pt idx="97">
                  <c:v>35.0665666666667</c:v>
                </c:pt>
                <c:pt idx="98">
                  <c:v>35.0608666666667</c:v>
                </c:pt>
                <c:pt idx="99">
                  <c:v>35.0742</c:v>
                </c:pt>
                <c:pt idx="100">
                  <c:v>35.0456333333333</c:v>
                </c:pt>
                <c:pt idx="101">
                  <c:v>35.0399333333333</c:v>
                </c:pt>
                <c:pt idx="102">
                  <c:v>35.0099333333333</c:v>
                </c:pt>
                <c:pt idx="103">
                  <c:v>34.9756333333333</c:v>
                </c:pt>
                <c:pt idx="104">
                  <c:v>34.9727666666667</c:v>
                </c:pt>
                <c:pt idx="105">
                  <c:v>34.9708666666667</c:v>
                </c:pt>
                <c:pt idx="106">
                  <c:v>34.9794333333333</c:v>
                </c:pt>
                <c:pt idx="107">
                  <c:v>34.9813333333333</c:v>
                </c:pt>
                <c:pt idx="108">
                  <c:v>34.9937</c:v>
                </c:pt>
                <c:pt idx="109">
                  <c:v>35.01466666666669</c:v>
                </c:pt>
                <c:pt idx="110">
                  <c:v>35.0356333333333</c:v>
                </c:pt>
                <c:pt idx="111">
                  <c:v>35.0180333333333</c:v>
                </c:pt>
                <c:pt idx="112">
                  <c:v>34.9461333333333</c:v>
                </c:pt>
                <c:pt idx="113">
                  <c:v>34.98706666666669</c:v>
                </c:pt>
                <c:pt idx="114">
                  <c:v>35.0427666666667</c:v>
                </c:pt>
                <c:pt idx="115">
                  <c:v>35.1018</c:v>
                </c:pt>
                <c:pt idx="116">
                  <c:v>35.0303666666667</c:v>
                </c:pt>
                <c:pt idx="117">
                  <c:v>34.9837</c:v>
                </c:pt>
                <c:pt idx="118">
                  <c:v>34.9789333333333</c:v>
                </c:pt>
                <c:pt idx="119">
                  <c:v>34.9456</c:v>
                </c:pt>
                <c:pt idx="120">
                  <c:v>34.9689333333333</c:v>
                </c:pt>
                <c:pt idx="121">
                  <c:v>34.9346666666667</c:v>
                </c:pt>
                <c:pt idx="122">
                  <c:v>34.9637333333333</c:v>
                </c:pt>
                <c:pt idx="123">
                  <c:v>34.9494666666667</c:v>
                </c:pt>
                <c:pt idx="124">
                  <c:v>34.9618333333333</c:v>
                </c:pt>
                <c:pt idx="125">
                  <c:v>34.9670666666667</c:v>
                </c:pt>
                <c:pt idx="126">
                  <c:v>34.9418</c:v>
                </c:pt>
                <c:pt idx="127">
                  <c:v>34.9732333333333</c:v>
                </c:pt>
                <c:pt idx="128">
                  <c:v>35.0203666666667</c:v>
                </c:pt>
                <c:pt idx="129">
                  <c:v>35.0670333333333</c:v>
                </c:pt>
                <c:pt idx="130">
                  <c:v>35.0594</c:v>
                </c:pt>
                <c:pt idx="131">
                  <c:v>35.0132</c:v>
                </c:pt>
                <c:pt idx="132">
                  <c:v>34.9998666666667</c:v>
                </c:pt>
                <c:pt idx="133">
                  <c:v>34.9908333333333</c:v>
                </c:pt>
                <c:pt idx="134">
                  <c:v>34.9994333333333</c:v>
                </c:pt>
                <c:pt idx="135">
                  <c:v>34.9499333333333</c:v>
                </c:pt>
                <c:pt idx="136">
                  <c:v>34.9361333333333</c:v>
                </c:pt>
                <c:pt idx="137">
                  <c:v>34.9732666666667</c:v>
                </c:pt>
                <c:pt idx="138">
                  <c:v>34.99326666666669</c:v>
                </c:pt>
                <c:pt idx="139">
                  <c:v>35.0227666666667</c:v>
                </c:pt>
                <c:pt idx="140">
                  <c:v>34.9699</c:v>
                </c:pt>
                <c:pt idx="141">
                  <c:v>35.0013333333333</c:v>
                </c:pt>
                <c:pt idx="142">
                  <c:v>34.9561</c:v>
                </c:pt>
                <c:pt idx="143">
                  <c:v>34.9723</c:v>
                </c:pt>
                <c:pt idx="144">
                  <c:v>34.9465666666667</c:v>
                </c:pt>
                <c:pt idx="145">
                  <c:v>34.9846666666667</c:v>
                </c:pt>
                <c:pt idx="146">
                  <c:v>35.0351333333333</c:v>
                </c:pt>
                <c:pt idx="147">
                  <c:v>35.0742</c:v>
                </c:pt>
                <c:pt idx="148">
                  <c:v>35.0823</c:v>
                </c:pt>
                <c:pt idx="149">
                  <c:v>35.0194333333333</c:v>
                </c:pt>
                <c:pt idx="150">
                  <c:v>34.968</c:v>
                </c:pt>
                <c:pt idx="151">
                  <c:v>34.9437</c:v>
                </c:pt>
                <c:pt idx="152">
                  <c:v>34.9513333333333</c:v>
                </c:pt>
                <c:pt idx="153">
                  <c:v>34.9537</c:v>
                </c:pt>
                <c:pt idx="154">
                  <c:v>34.9908666666667</c:v>
                </c:pt>
                <c:pt idx="155">
                  <c:v>34.998</c:v>
                </c:pt>
                <c:pt idx="156">
                  <c:v>35.0099</c:v>
                </c:pt>
                <c:pt idx="157">
                  <c:v>35.0213</c:v>
                </c:pt>
                <c:pt idx="158">
                  <c:v>35.0318</c:v>
                </c:pt>
                <c:pt idx="159">
                  <c:v>35.058</c:v>
                </c:pt>
                <c:pt idx="160">
                  <c:v>35.0394333333333</c:v>
                </c:pt>
                <c:pt idx="161">
                  <c:v>35.0251333333333</c:v>
                </c:pt>
                <c:pt idx="162">
                  <c:v>35.0018</c:v>
                </c:pt>
                <c:pt idx="163">
                  <c:v>34.97656666666669</c:v>
                </c:pt>
                <c:pt idx="164">
                  <c:v>35.0061</c:v>
                </c:pt>
                <c:pt idx="165">
                  <c:v>35.0427666666667</c:v>
                </c:pt>
                <c:pt idx="166">
                  <c:v>35.06516666666669</c:v>
                </c:pt>
                <c:pt idx="167">
                  <c:v>35.04466666666669</c:v>
                </c:pt>
                <c:pt idx="168">
                  <c:v>35.0199</c:v>
                </c:pt>
                <c:pt idx="169">
                  <c:v>35.0113</c:v>
                </c:pt>
                <c:pt idx="170">
                  <c:v>35.0179666666667</c:v>
                </c:pt>
                <c:pt idx="171">
                  <c:v>34.9732</c:v>
                </c:pt>
                <c:pt idx="172">
                  <c:v>34.9765333333333</c:v>
                </c:pt>
                <c:pt idx="173">
                  <c:v>34.9560666666667</c:v>
                </c:pt>
                <c:pt idx="174">
                  <c:v>34.9689333333333</c:v>
                </c:pt>
                <c:pt idx="175">
                  <c:v>35.0003666666667</c:v>
                </c:pt>
                <c:pt idx="176">
                  <c:v>35.028</c:v>
                </c:pt>
                <c:pt idx="177">
                  <c:v>35.08036666666669</c:v>
                </c:pt>
                <c:pt idx="178">
                  <c:v>35.0356</c:v>
                </c:pt>
                <c:pt idx="179">
                  <c:v>35.0375</c:v>
                </c:pt>
                <c:pt idx="180">
                  <c:v>35.0099</c:v>
                </c:pt>
                <c:pt idx="181">
                  <c:v>35.0213333333333</c:v>
                </c:pt>
                <c:pt idx="182">
                  <c:v>35.0256</c:v>
                </c:pt>
                <c:pt idx="183">
                  <c:v>35.0218</c:v>
                </c:pt>
                <c:pt idx="184">
                  <c:v>35.038</c:v>
                </c:pt>
                <c:pt idx="185">
                  <c:v>35.0370666666667</c:v>
                </c:pt>
                <c:pt idx="186">
                  <c:v>35.0242</c:v>
                </c:pt>
                <c:pt idx="187">
                  <c:v>35.0118333333333</c:v>
                </c:pt>
                <c:pt idx="188">
                  <c:v>34.9985</c:v>
                </c:pt>
                <c:pt idx="189">
                  <c:v>34.9747</c:v>
                </c:pt>
                <c:pt idx="190">
                  <c:v>34.9770666666667</c:v>
                </c:pt>
                <c:pt idx="191">
                  <c:v>34.9599333333333</c:v>
                </c:pt>
                <c:pt idx="192">
                  <c:v>34.9585</c:v>
                </c:pt>
                <c:pt idx="193">
                  <c:v>34.9399333333333</c:v>
                </c:pt>
                <c:pt idx="194">
                  <c:v>34.9394333333333</c:v>
                </c:pt>
                <c:pt idx="195">
                  <c:v>34.9513333333333</c:v>
                </c:pt>
                <c:pt idx="196">
                  <c:v>35.0032333333333</c:v>
                </c:pt>
                <c:pt idx="197">
                  <c:v>34.9856333333333</c:v>
                </c:pt>
                <c:pt idx="198">
                  <c:v>35.0173</c:v>
                </c:pt>
              </c:numCache>
            </c:numRef>
          </c:yVal>
          <c:smooth val="0"/>
        </c:ser>
        <c:ser>
          <c:idx val="5"/>
          <c:order val="5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12700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510"/>
              <c:pt idx="0">
                <c:v>2.64</c:v>
              </c:pt>
              <c:pt idx="1">
                <c:v>5.28</c:v>
              </c:pt>
              <c:pt idx="2">
                <c:v>7.92</c:v>
              </c:pt>
              <c:pt idx="3">
                <c:v>10.56</c:v>
              </c:pt>
              <c:pt idx="4">
                <c:v>13.2</c:v>
              </c:pt>
              <c:pt idx="5">
                <c:v>15.84</c:v>
              </c:pt>
              <c:pt idx="6">
                <c:v>18.48</c:v>
              </c:pt>
              <c:pt idx="7">
                <c:v>21.12</c:v>
              </c:pt>
              <c:pt idx="8">
                <c:v>23.76</c:v>
              </c:pt>
              <c:pt idx="9">
                <c:v>26.4</c:v>
              </c:pt>
              <c:pt idx="10">
                <c:v>29.04</c:v>
              </c:pt>
              <c:pt idx="11">
                <c:v>31.68</c:v>
              </c:pt>
              <c:pt idx="12">
                <c:v>34.32</c:v>
              </c:pt>
              <c:pt idx="13">
                <c:v>36.96</c:v>
              </c:pt>
              <c:pt idx="14">
                <c:v>39.6</c:v>
              </c:pt>
              <c:pt idx="15">
                <c:v>42.24</c:v>
              </c:pt>
              <c:pt idx="16">
                <c:v>44.88</c:v>
              </c:pt>
              <c:pt idx="17">
                <c:v>47.52</c:v>
              </c:pt>
              <c:pt idx="18">
                <c:v>50.16</c:v>
              </c:pt>
              <c:pt idx="19">
                <c:v>52.8</c:v>
              </c:pt>
              <c:pt idx="20">
                <c:v>55.44</c:v>
              </c:pt>
              <c:pt idx="21">
                <c:v>58.08</c:v>
              </c:pt>
              <c:pt idx="22">
                <c:v>60.72</c:v>
              </c:pt>
              <c:pt idx="23">
                <c:v>63.36</c:v>
              </c:pt>
              <c:pt idx="24">
                <c:v>66</c:v>
              </c:pt>
              <c:pt idx="25">
                <c:v>68.64</c:v>
              </c:pt>
              <c:pt idx="26">
                <c:v>71.28</c:v>
              </c:pt>
              <c:pt idx="27">
                <c:v>73.92</c:v>
              </c:pt>
              <c:pt idx="28">
                <c:v>76.56</c:v>
              </c:pt>
              <c:pt idx="29">
                <c:v>79.2</c:v>
              </c:pt>
              <c:pt idx="30">
                <c:v>81.84</c:v>
              </c:pt>
              <c:pt idx="31">
                <c:v>84.48</c:v>
              </c:pt>
              <c:pt idx="32">
                <c:v>87.12</c:v>
              </c:pt>
              <c:pt idx="33">
                <c:v>89.76</c:v>
              </c:pt>
              <c:pt idx="34">
                <c:v>92.4</c:v>
              </c:pt>
              <c:pt idx="35">
                <c:v>95.04</c:v>
              </c:pt>
              <c:pt idx="36">
                <c:v>97.68</c:v>
              </c:pt>
              <c:pt idx="37">
                <c:v>100.32</c:v>
              </c:pt>
              <c:pt idx="38">
                <c:v>102.96</c:v>
              </c:pt>
              <c:pt idx="39">
                <c:v>105.6</c:v>
              </c:pt>
              <c:pt idx="40">
                <c:v>108.24</c:v>
              </c:pt>
              <c:pt idx="41">
                <c:v>110.88</c:v>
              </c:pt>
              <c:pt idx="42">
                <c:v>113.52</c:v>
              </c:pt>
              <c:pt idx="43">
                <c:v>116.16</c:v>
              </c:pt>
              <c:pt idx="44">
                <c:v>118.8</c:v>
              </c:pt>
              <c:pt idx="45">
                <c:v>121.44</c:v>
              </c:pt>
              <c:pt idx="46">
                <c:v>124.08</c:v>
              </c:pt>
              <c:pt idx="47">
                <c:v>126.72</c:v>
              </c:pt>
              <c:pt idx="48">
                <c:v>129.36</c:v>
              </c:pt>
              <c:pt idx="49">
                <c:v>132</c:v>
              </c:pt>
              <c:pt idx="50">
                <c:v>134.64</c:v>
              </c:pt>
              <c:pt idx="51">
                <c:v>137.28</c:v>
              </c:pt>
              <c:pt idx="52">
                <c:v>139.92</c:v>
              </c:pt>
              <c:pt idx="53">
                <c:v>142.56</c:v>
              </c:pt>
              <c:pt idx="54">
                <c:v>145.2</c:v>
              </c:pt>
              <c:pt idx="55">
                <c:v>147.84</c:v>
              </c:pt>
              <c:pt idx="56">
                <c:v>150.48</c:v>
              </c:pt>
              <c:pt idx="57">
                <c:v>153.12</c:v>
              </c:pt>
              <c:pt idx="58">
                <c:v>155.76</c:v>
              </c:pt>
              <c:pt idx="59">
                <c:v>158.4</c:v>
              </c:pt>
              <c:pt idx="60">
                <c:v>161.04</c:v>
              </c:pt>
              <c:pt idx="61">
                <c:v>163.68</c:v>
              </c:pt>
              <c:pt idx="62">
                <c:v>166.32</c:v>
              </c:pt>
              <c:pt idx="63">
                <c:v>168.96</c:v>
              </c:pt>
              <c:pt idx="64">
                <c:v>171.6</c:v>
              </c:pt>
              <c:pt idx="65">
                <c:v>174.24</c:v>
              </c:pt>
              <c:pt idx="66">
                <c:v>176.88</c:v>
              </c:pt>
              <c:pt idx="67">
                <c:v>179.52</c:v>
              </c:pt>
              <c:pt idx="68">
                <c:v>182.16</c:v>
              </c:pt>
              <c:pt idx="69">
                <c:v>184.8</c:v>
              </c:pt>
              <c:pt idx="70">
                <c:v>187.44</c:v>
              </c:pt>
              <c:pt idx="71">
                <c:v>190.08</c:v>
              </c:pt>
              <c:pt idx="72">
                <c:v>192.72</c:v>
              </c:pt>
              <c:pt idx="73">
                <c:v>195.36</c:v>
              </c:pt>
              <c:pt idx="74">
                <c:v>198</c:v>
              </c:pt>
              <c:pt idx="75">
                <c:v>200.64</c:v>
              </c:pt>
              <c:pt idx="76">
                <c:v>203.28</c:v>
              </c:pt>
              <c:pt idx="77">
                <c:v>205.92</c:v>
              </c:pt>
              <c:pt idx="78">
                <c:v>208.56</c:v>
              </c:pt>
              <c:pt idx="79">
                <c:v>211.2</c:v>
              </c:pt>
              <c:pt idx="80">
                <c:v>213.84</c:v>
              </c:pt>
              <c:pt idx="81">
                <c:v>216.48</c:v>
              </c:pt>
              <c:pt idx="82">
                <c:v>219.12</c:v>
              </c:pt>
              <c:pt idx="83">
                <c:v>221.76</c:v>
              </c:pt>
              <c:pt idx="84">
                <c:v>224.4</c:v>
              </c:pt>
              <c:pt idx="85">
                <c:v>227.04</c:v>
              </c:pt>
              <c:pt idx="86">
                <c:v>229.68</c:v>
              </c:pt>
              <c:pt idx="87">
                <c:v>232.32</c:v>
              </c:pt>
              <c:pt idx="88">
                <c:v>234.96</c:v>
              </c:pt>
              <c:pt idx="89">
                <c:v>237.6</c:v>
              </c:pt>
              <c:pt idx="90">
                <c:v>240.24</c:v>
              </c:pt>
              <c:pt idx="91">
                <c:v>242.88</c:v>
              </c:pt>
              <c:pt idx="92">
                <c:v>245.52</c:v>
              </c:pt>
              <c:pt idx="93">
                <c:v>248.16</c:v>
              </c:pt>
              <c:pt idx="94">
                <c:v>250.8</c:v>
              </c:pt>
              <c:pt idx="95">
                <c:v>253.44</c:v>
              </c:pt>
              <c:pt idx="96">
                <c:v>256.08</c:v>
              </c:pt>
              <c:pt idx="97">
                <c:v>258.72</c:v>
              </c:pt>
              <c:pt idx="98">
                <c:v>261.36</c:v>
              </c:pt>
              <c:pt idx="99">
                <c:v>264</c:v>
              </c:pt>
              <c:pt idx="100">
                <c:v>266.64</c:v>
              </c:pt>
              <c:pt idx="101">
                <c:v>269.28</c:v>
              </c:pt>
              <c:pt idx="102">
                <c:v>271.92</c:v>
              </c:pt>
              <c:pt idx="103">
                <c:v>274.56</c:v>
              </c:pt>
              <c:pt idx="104">
                <c:v>277.2</c:v>
              </c:pt>
              <c:pt idx="105">
                <c:v>279.84</c:v>
              </c:pt>
              <c:pt idx="106">
                <c:v>282.48</c:v>
              </c:pt>
              <c:pt idx="107">
                <c:v>285.12</c:v>
              </c:pt>
              <c:pt idx="108">
                <c:v>287.76</c:v>
              </c:pt>
              <c:pt idx="109">
                <c:v>290.4</c:v>
              </c:pt>
              <c:pt idx="110">
                <c:v>293.04</c:v>
              </c:pt>
              <c:pt idx="111">
                <c:v>295.68</c:v>
              </c:pt>
              <c:pt idx="112">
                <c:v>298.32</c:v>
              </c:pt>
              <c:pt idx="113">
                <c:v>300.96</c:v>
              </c:pt>
              <c:pt idx="114">
                <c:v>303.6</c:v>
              </c:pt>
              <c:pt idx="115">
                <c:v>306.24</c:v>
              </c:pt>
              <c:pt idx="116">
                <c:v>308.88</c:v>
              </c:pt>
              <c:pt idx="117">
                <c:v>311.52</c:v>
              </c:pt>
              <c:pt idx="118">
                <c:v>314.16</c:v>
              </c:pt>
              <c:pt idx="119">
                <c:v>316.8</c:v>
              </c:pt>
              <c:pt idx="120">
                <c:v>319.44</c:v>
              </c:pt>
              <c:pt idx="121">
                <c:v>322.08</c:v>
              </c:pt>
              <c:pt idx="122">
                <c:v>324.72</c:v>
              </c:pt>
              <c:pt idx="123">
                <c:v>327.36</c:v>
              </c:pt>
              <c:pt idx="124">
                <c:v>330</c:v>
              </c:pt>
              <c:pt idx="125">
                <c:v>332.64</c:v>
              </c:pt>
              <c:pt idx="126">
                <c:v>335.28</c:v>
              </c:pt>
              <c:pt idx="127">
                <c:v>337.92</c:v>
              </c:pt>
              <c:pt idx="128">
                <c:v>340.56</c:v>
              </c:pt>
              <c:pt idx="129">
                <c:v>343.2</c:v>
              </c:pt>
              <c:pt idx="130">
                <c:v>345.84</c:v>
              </c:pt>
              <c:pt idx="131">
                <c:v>348.48</c:v>
              </c:pt>
              <c:pt idx="132">
                <c:v>351.12</c:v>
              </c:pt>
              <c:pt idx="133">
                <c:v>353.76</c:v>
              </c:pt>
              <c:pt idx="134">
                <c:v>356.4</c:v>
              </c:pt>
              <c:pt idx="135">
                <c:v>359.04</c:v>
              </c:pt>
              <c:pt idx="136">
                <c:v>361.68</c:v>
              </c:pt>
              <c:pt idx="137">
                <c:v>364.32</c:v>
              </c:pt>
              <c:pt idx="138">
                <c:v>366.96</c:v>
              </c:pt>
              <c:pt idx="139">
                <c:v>369.6</c:v>
              </c:pt>
              <c:pt idx="140">
                <c:v>372.24</c:v>
              </c:pt>
              <c:pt idx="141">
                <c:v>374.88</c:v>
              </c:pt>
              <c:pt idx="142">
                <c:v>377.52</c:v>
              </c:pt>
              <c:pt idx="143">
                <c:v>380.16</c:v>
              </c:pt>
              <c:pt idx="144">
                <c:v>382.8</c:v>
              </c:pt>
              <c:pt idx="145">
                <c:v>385.44</c:v>
              </c:pt>
              <c:pt idx="146">
                <c:v>388.08</c:v>
              </c:pt>
              <c:pt idx="147">
                <c:v>390.72</c:v>
              </c:pt>
              <c:pt idx="148">
                <c:v>393.36</c:v>
              </c:pt>
              <c:pt idx="149">
                <c:v>396</c:v>
              </c:pt>
              <c:pt idx="150">
                <c:v>398.64</c:v>
              </c:pt>
              <c:pt idx="151">
                <c:v>401.28</c:v>
              </c:pt>
              <c:pt idx="152">
                <c:v>403.92</c:v>
              </c:pt>
              <c:pt idx="153">
                <c:v>406.56</c:v>
              </c:pt>
              <c:pt idx="154">
                <c:v>409.2</c:v>
              </c:pt>
              <c:pt idx="155">
                <c:v>411.84</c:v>
              </c:pt>
              <c:pt idx="156">
                <c:v>414.48</c:v>
              </c:pt>
              <c:pt idx="157">
                <c:v>417.12</c:v>
              </c:pt>
              <c:pt idx="158">
                <c:v>419.76</c:v>
              </c:pt>
              <c:pt idx="159">
                <c:v>422.4</c:v>
              </c:pt>
              <c:pt idx="160">
                <c:v>425.04</c:v>
              </c:pt>
              <c:pt idx="161">
                <c:v>427.68</c:v>
              </c:pt>
              <c:pt idx="162">
                <c:v>430.32</c:v>
              </c:pt>
              <c:pt idx="163">
                <c:v>432.96</c:v>
              </c:pt>
              <c:pt idx="164">
                <c:v>435.6</c:v>
              </c:pt>
              <c:pt idx="165">
                <c:v>438.24</c:v>
              </c:pt>
              <c:pt idx="166">
                <c:v>440.88</c:v>
              </c:pt>
              <c:pt idx="167">
                <c:v>443.52</c:v>
              </c:pt>
              <c:pt idx="168">
                <c:v>446.16</c:v>
              </c:pt>
              <c:pt idx="169">
                <c:v>448.8</c:v>
              </c:pt>
              <c:pt idx="170">
                <c:v>451.44</c:v>
              </c:pt>
              <c:pt idx="171">
                <c:v>454.08</c:v>
              </c:pt>
              <c:pt idx="172">
                <c:v>456.72</c:v>
              </c:pt>
              <c:pt idx="173">
                <c:v>459.36</c:v>
              </c:pt>
              <c:pt idx="174">
                <c:v>462</c:v>
              </c:pt>
              <c:pt idx="175">
                <c:v>464.64</c:v>
              </c:pt>
              <c:pt idx="176">
                <c:v>467.28</c:v>
              </c:pt>
              <c:pt idx="177">
                <c:v>469.92</c:v>
              </c:pt>
              <c:pt idx="178">
                <c:v>472.56</c:v>
              </c:pt>
              <c:pt idx="179">
                <c:v>475.2</c:v>
              </c:pt>
              <c:pt idx="180">
                <c:v>477.84</c:v>
              </c:pt>
              <c:pt idx="181">
                <c:v>480.48</c:v>
              </c:pt>
              <c:pt idx="182">
                <c:v>483.12</c:v>
              </c:pt>
              <c:pt idx="183">
                <c:v>485.76</c:v>
              </c:pt>
              <c:pt idx="184">
                <c:v>488.4</c:v>
              </c:pt>
              <c:pt idx="185">
                <c:v>491.04</c:v>
              </c:pt>
              <c:pt idx="186">
                <c:v>493.68</c:v>
              </c:pt>
              <c:pt idx="187">
                <c:v>496.32</c:v>
              </c:pt>
              <c:pt idx="188">
                <c:v>498.96</c:v>
              </c:pt>
              <c:pt idx="189">
                <c:v>501.6</c:v>
              </c:pt>
              <c:pt idx="190">
                <c:v>504.24</c:v>
              </c:pt>
              <c:pt idx="191">
                <c:v>506.88</c:v>
              </c:pt>
              <c:pt idx="192">
                <c:v>509.52</c:v>
              </c:pt>
              <c:pt idx="193">
                <c:v>512.16</c:v>
              </c:pt>
              <c:pt idx="194">
                <c:v>514.8</c:v>
              </c:pt>
              <c:pt idx="195">
                <c:v>517.44</c:v>
              </c:pt>
              <c:pt idx="196">
                <c:v>520.08</c:v>
              </c:pt>
              <c:pt idx="197">
                <c:v>522.72</c:v>
              </c:pt>
              <c:pt idx="198">
                <c:v>525.36</c:v>
              </c:pt>
              <c:pt idx="199">
                <c:v>525.36</c:v>
              </c:pt>
              <c:pt idx="200">
                <c:v>525.36</c:v>
              </c:pt>
              <c:pt idx="201">
                <c:v>525.36</c:v>
              </c:pt>
              <c:pt idx="202">
                <c:v>525.36</c:v>
              </c:pt>
              <c:pt idx="203">
                <c:v>525.36</c:v>
              </c:pt>
              <c:pt idx="204">
                <c:v>525.36</c:v>
              </c:pt>
              <c:pt idx="205">
                <c:v>525.36</c:v>
              </c:pt>
              <c:pt idx="206">
                <c:v>525.36</c:v>
              </c:pt>
              <c:pt idx="207">
                <c:v>525.36</c:v>
              </c:pt>
              <c:pt idx="208">
                <c:v>525.36</c:v>
              </c:pt>
              <c:pt idx="209">
                <c:v>525.36</c:v>
              </c:pt>
              <c:pt idx="210">
                <c:v>525.36</c:v>
              </c:pt>
              <c:pt idx="211">
                <c:v>525.36</c:v>
              </c:pt>
              <c:pt idx="212">
                <c:v>525.36</c:v>
              </c:pt>
              <c:pt idx="213">
                <c:v>525.36</c:v>
              </c:pt>
              <c:pt idx="214">
                <c:v>525.36</c:v>
              </c:pt>
              <c:pt idx="215">
                <c:v>525.36</c:v>
              </c:pt>
              <c:pt idx="216">
                <c:v>525.36</c:v>
              </c:pt>
              <c:pt idx="217">
                <c:v>525.36</c:v>
              </c:pt>
              <c:pt idx="218">
                <c:v>525.36</c:v>
              </c:pt>
              <c:pt idx="219">
                <c:v>525.36</c:v>
              </c:pt>
              <c:pt idx="220">
                <c:v>525.36</c:v>
              </c:pt>
              <c:pt idx="221">
                <c:v>525.36</c:v>
              </c:pt>
              <c:pt idx="222">
                <c:v>525.36</c:v>
              </c:pt>
              <c:pt idx="223">
                <c:v>525.36</c:v>
              </c:pt>
              <c:pt idx="224">
                <c:v>525.36</c:v>
              </c:pt>
              <c:pt idx="225">
                <c:v>525.36</c:v>
              </c:pt>
              <c:pt idx="226">
                <c:v>525.36</c:v>
              </c:pt>
              <c:pt idx="227">
                <c:v>525.36</c:v>
              </c:pt>
              <c:pt idx="228">
                <c:v>525.36</c:v>
              </c:pt>
              <c:pt idx="229">
                <c:v>525.36</c:v>
              </c:pt>
              <c:pt idx="230">
                <c:v>525.36</c:v>
              </c:pt>
              <c:pt idx="231">
                <c:v>525.36</c:v>
              </c:pt>
              <c:pt idx="232">
                <c:v>525.36</c:v>
              </c:pt>
              <c:pt idx="233">
                <c:v>525.36</c:v>
              </c:pt>
              <c:pt idx="234">
                <c:v>525.36</c:v>
              </c:pt>
              <c:pt idx="235">
                <c:v>525.36</c:v>
              </c:pt>
              <c:pt idx="236">
                <c:v>525.36</c:v>
              </c:pt>
              <c:pt idx="237">
                <c:v>525.36</c:v>
              </c:pt>
              <c:pt idx="238">
                <c:v>525.36</c:v>
              </c:pt>
              <c:pt idx="239">
                <c:v>525.36</c:v>
              </c:pt>
              <c:pt idx="240">
                <c:v>525.36</c:v>
              </c:pt>
              <c:pt idx="241">
                <c:v>525.36</c:v>
              </c:pt>
              <c:pt idx="242">
                <c:v>525.36</c:v>
              </c:pt>
              <c:pt idx="243">
                <c:v>525.36</c:v>
              </c:pt>
              <c:pt idx="244">
                <c:v>525.36</c:v>
              </c:pt>
              <c:pt idx="245">
                <c:v>525.36</c:v>
              </c:pt>
              <c:pt idx="246">
                <c:v>525.36</c:v>
              </c:pt>
              <c:pt idx="247">
                <c:v>525.36</c:v>
              </c:pt>
              <c:pt idx="248">
                <c:v>525.36</c:v>
              </c:pt>
              <c:pt idx="249">
                <c:v>525.36</c:v>
              </c:pt>
              <c:pt idx="250">
                <c:v>525.36</c:v>
              </c:pt>
              <c:pt idx="251">
                <c:v>525.36</c:v>
              </c:pt>
              <c:pt idx="252">
                <c:v>525.36</c:v>
              </c:pt>
              <c:pt idx="253">
                <c:v>525.36</c:v>
              </c:pt>
              <c:pt idx="254">
                <c:v>525.36</c:v>
              </c:pt>
              <c:pt idx="255">
                <c:v>525.36</c:v>
              </c:pt>
              <c:pt idx="256">
                <c:v>525.36</c:v>
              </c:pt>
              <c:pt idx="257">
                <c:v>525.36</c:v>
              </c:pt>
              <c:pt idx="258">
                <c:v>525.36</c:v>
              </c:pt>
              <c:pt idx="259">
                <c:v>525.36</c:v>
              </c:pt>
              <c:pt idx="260">
                <c:v>525.36</c:v>
              </c:pt>
              <c:pt idx="261">
                <c:v>525.36</c:v>
              </c:pt>
              <c:pt idx="262">
                <c:v>525.36</c:v>
              </c:pt>
              <c:pt idx="263">
                <c:v>525.36</c:v>
              </c:pt>
              <c:pt idx="264">
                <c:v>525.36</c:v>
              </c:pt>
              <c:pt idx="265">
                <c:v>525.36</c:v>
              </c:pt>
              <c:pt idx="266">
                <c:v>525.36</c:v>
              </c:pt>
              <c:pt idx="267">
                <c:v>525.36</c:v>
              </c:pt>
              <c:pt idx="268">
                <c:v>525.36</c:v>
              </c:pt>
              <c:pt idx="269">
                <c:v>525.36</c:v>
              </c:pt>
              <c:pt idx="270">
                <c:v>525.36</c:v>
              </c:pt>
              <c:pt idx="271">
                <c:v>525.36</c:v>
              </c:pt>
              <c:pt idx="272">
                <c:v>525.36</c:v>
              </c:pt>
              <c:pt idx="273">
                <c:v>525.36</c:v>
              </c:pt>
              <c:pt idx="274">
                <c:v>525.36</c:v>
              </c:pt>
              <c:pt idx="275">
                <c:v>525.36</c:v>
              </c:pt>
              <c:pt idx="276">
                <c:v>525.36</c:v>
              </c:pt>
              <c:pt idx="277">
                <c:v>525.36</c:v>
              </c:pt>
              <c:pt idx="278">
                <c:v>525.36</c:v>
              </c:pt>
              <c:pt idx="279">
                <c:v>525.36</c:v>
              </c:pt>
              <c:pt idx="280">
                <c:v>525.36</c:v>
              </c:pt>
              <c:pt idx="281">
                <c:v>525.36</c:v>
              </c:pt>
              <c:pt idx="282">
                <c:v>525.36</c:v>
              </c:pt>
              <c:pt idx="283">
                <c:v>525.36</c:v>
              </c:pt>
              <c:pt idx="284">
                <c:v>525.36</c:v>
              </c:pt>
              <c:pt idx="285">
                <c:v>525.36</c:v>
              </c:pt>
              <c:pt idx="286">
                <c:v>525.36</c:v>
              </c:pt>
              <c:pt idx="287">
                <c:v>525.36</c:v>
              </c:pt>
              <c:pt idx="288">
                <c:v>525.36</c:v>
              </c:pt>
              <c:pt idx="289">
                <c:v>525.36</c:v>
              </c:pt>
              <c:pt idx="290">
                <c:v>525.36</c:v>
              </c:pt>
              <c:pt idx="291">
                <c:v>525.36</c:v>
              </c:pt>
              <c:pt idx="292">
                <c:v>525.36</c:v>
              </c:pt>
              <c:pt idx="293">
                <c:v>525.36</c:v>
              </c:pt>
              <c:pt idx="294">
                <c:v>525.36</c:v>
              </c:pt>
              <c:pt idx="295">
                <c:v>525.36</c:v>
              </c:pt>
              <c:pt idx="296">
                <c:v>525.36</c:v>
              </c:pt>
              <c:pt idx="297">
                <c:v>525.36</c:v>
              </c:pt>
              <c:pt idx="298">
                <c:v>525.36</c:v>
              </c:pt>
              <c:pt idx="299">
                <c:v>525.36</c:v>
              </c:pt>
              <c:pt idx="300">
                <c:v>525.36</c:v>
              </c:pt>
              <c:pt idx="301">
                <c:v>525.36</c:v>
              </c:pt>
              <c:pt idx="302">
                <c:v>525.36</c:v>
              </c:pt>
              <c:pt idx="303">
                <c:v>525.36</c:v>
              </c:pt>
              <c:pt idx="304">
                <c:v>525.36</c:v>
              </c:pt>
              <c:pt idx="305">
                <c:v>525.36</c:v>
              </c:pt>
              <c:pt idx="306">
                <c:v>525.36</c:v>
              </c:pt>
              <c:pt idx="307">
                <c:v>525.36</c:v>
              </c:pt>
              <c:pt idx="308">
                <c:v>525.36</c:v>
              </c:pt>
              <c:pt idx="309">
                <c:v>525.36</c:v>
              </c:pt>
              <c:pt idx="310">
                <c:v>525.36</c:v>
              </c:pt>
              <c:pt idx="311">
                <c:v>525.36</c:v>
              </c:pt>
              <c:pt idx="312">
                <c:v>525.36</c:v>
              </c:pt>
              <c:pt idx="313">
                <c:v>525.36</c:v>
              </c:pt>
              <c:pt idx="314">
                <c:v>525.36</c:v>
              </c:pt>
              <c:pt idx="315">
                <c:v>525.36</c:v>
              </c:pt>
              <c:pt idx="316">
                <c:v>525.36</c:v>
              </c:pt>
              <c:pt idx="317">
                <c:v>525.36</c:v>
              </c:pt>
              <c:pt idx="318">
                <c:v>525.36</c:v>
              </c:pt>
              <c:pt idx="319">
                <c:v>525.36</c:v>
              </c:pt>
              <c:pt idx="320">
                <c:v>525.36</c:v>
              </c:pt>
              <c:pt idx="321">
                <c:v>525.36</c:v>
              </c:pt>
              <c:pt idx="322">
                <c:v>525.36</c:v>
              </c:pt>
              <c:pt idx="323">
                <c:v>525.36</c:v>
              </c:pt>
              <c:pt idx="324">
                <c:v>525.36</c:v>
              </c:pt>
              <c:pt idx="325">
                <c:v>525.36</c:v>
              </c:pt>
              <c:pt idx="326">
                <c:v>525.36</c:v>
              </c:pt>
              <c:pt idx="327">
                <c:v>525.36</c:v>
              </c:pt>
              <c:pt idx="328">
                <c:v>525.36</c:v>
              </c:pt>
              <c:pt idx="329">
                <c:v>525.36</c:v>
              </c:pt>
              <c:pt idx="330">
                <c:v>525.36</c:v>
              </c:pt>
              <c:pt idx="331">
                <c:v>525.36</c:v>
              </c:pt>
              <c:pt idx="332">
                <c:v>525.36</c:v>
              </c:pt>
              <c:pt idx="333">
                <c:v>525.36</c:v>
              </c:pt>
              <c:pt idx="334">
                <c:v>525.36</c:v>
              </c:pt>
              <c:pt idx="335">
                <c:v>525.36</c:v>
              </c:pt>
              <c:pt idx="336">
                <c:v>525.36</c:v>
              </c:pt>
              <c:pt idx="337">
                <c:v>525.36</c:v>
              </c:pt>
              <c:pt idx="338">
                <c:v>525.36</c:v>
              </c:pt>
              <c:pt idx="339">
                <c:v>525.36</c:v>
              </c:pt>
              <c:pt idx="340">
                <c:v>525.36</c:v>
              </c:pt>
              <c:pt idx="341">
                <c:v>525.36</c:v>
              </c:pt>
              <c:pt idx="342">
                <c:v>525.36</c:v>
              </c:pt>
              <c:pt idx="343">
                <c:v>525.36</c:v>
              </c:pt>
              <c:pt idx="344">
                <c:v>525.36</c:v>
              </c:pt>
              <c:pt idx="345">
                <c:v>525.36</c:v>
              </c:pt>
              <c:pt idx="346">
                <c:v>525.36</c:v>
              </c:pt>
              <c:pt idx="347">
                <c:v>525.36</c:v>
              </c:pt>
              <c:pt idx="348">
                <c:v>525.36</c:v>
              </c:pt>
              <c:pt idx="349">
                <c:v>525.36</c:v>
              </c:pt>
              <c:pt idx="350">
                <c:v>525.36</c:v>
              </c:pt>
              <c:pt idx="351">
                <c:v>525.36</c:v>
              </c:pt>
              <c:pt idx="352">
                <c:v>525.36</c:v>
              </c:pt>
              <c:pt idx="353">
                <c:v>525.36</c:v>
              </c:pt>
              <c:pt idx="354">
                <c:v>525.36</c:v>
              </c:pt>
              <c:pt idx="355">
                <c:v>525.36</c:v>
              </c:pt>
              <c:pt idx="356">
                <c:v>525.36</c:v>
              </c:pt>
              <c:pt idx="357">
                <c:v>525.36</c:v>
              </c:pt>
              <c:pt idx="358">
                <c:v>525.36</c:v>
              </c:pt>
              <c:pt idx="359">
                <c:v>525.36</c:v>
              </c:pt>
              <c:pt idx="360">
                <c:v>525.36</c:v>
              </c:pt>
              <c:pt idx="361">
                <c:v>525.36</c:v>
              </c:pt>
              <c:pt idx="362">
                <c:v>525.36</c:v>
              </c:pt>
              <c:pt idx="363">
                <c:v>525.36</c:v>
              </c:pt>
              <c:pt idx="364">
                <c:v>525.36</c:v>
              </c:pt>
              <c:pt idx="365">
                <c:v>525.36</c:v>
              </c:pt>
              <c:pt idx="366">
                <c:v>525.36</c:v>
              </c:pt>
              <c:pt idx="367">
                <c:v>525.36</c:v>
              </c:pt>
              <c:pt idx="368">
                <c:v>525.36</c:v>
              </c:pt>
              <c:pt idx="369">
                <c:v>525.36</c:v>
              </c:pt>
              <c:pt idx="370">
                <c:v>525.36</c:v>
              </c:pt>
              <c:pt idx="371">
                <c:v>525.36</c:v>
              </c:pt>
              <c:pt idx="372">
                <c:v>525.36</c:v>
              </c:pt>
              <c:pt idx="373">
                <c:v>525.36</c:v>
              </c:pt>
              <c:pt idx="374">
                <c:v>525.36</c:v>
              </c:pt>
              <c:pt idx="375">
                <c:v>525.36</c:v>
              </c:pt>
              <c:pt idx="376">
                <c:v>525.36</c:v>
              </c:pt>
              <c:pt idx="377">
                <c:v>525.36</c:v>
              </c:pt>
              <c:pt idx="378">
                <c:v>525.36</c:v>
              </c:pt>
              <c:pt idx="379">
                <c:v>525.36</c:v>
              </c:pt>
              <c:pt idx="380">
                <c:v>525.36</c:v>
              </c:pt>
              <c:pt idx="381">
                <c:v>525.36</c:v>
              </c:pt>
              <c:pt idx="382">
                <c:v>525.36</c:v>
              </c:pt>
              <c:pt idx="383">
                <c:v>525.36</c:v>
              </c:pt>
              <c:pt idx="384">
                <c:v>525.36</c:v>
              </c:pt>
              <c:pt idx="385">
                <c:v>525.36</c:v>
              </c:pt>
              <c:pt idx="386">
                <c:v>525.36</c:v>
              </c:pt>
              <c:pt idx="387">
                <c:v>525.36</c:v>
              </c:pt>
              <c:pt idx="388">
                <c:v>525.36</c:v>
              </c:pt>
              <c:pt idx="389">
                <c:v>525.36</c:v>
              </c:pt>
              <c:pt idx="390">
                <c:v>525.36</c:v>
              </c:pt>
              <c:pt idx="391">
                <c:v>525.36</c:v>
              </c:pt>
              <c:pt idx="392">
                <c:v>525.36</c:v>
              </c:pt>
              <c:pt idx="393">
                <c:v>525.36</c:v>
              </c:pt>
              <c:pt idx="394">
                <c:v>525.36</c:v>
              </c:pt>
              <c:pt idx="395">
                <c:v>525.36</c:v>
              </c:pt>
              <c:pt idx="396">
                <c:v>525.36</c:v>
              </c:pt>
              <c:pt idx="397">
                <c:v>525.36</c:v>
              </c:pt>
              <c:pt idx="398">
                <c:v>525.36</c:v>
              </c:pt>
              <c:pt idx="399">
                <c:v>525.36</c:v>
              </c:pt>
              <c:pt idx="400">
                <c:v>525.36</c:v>
              </c:pt>
              <c:pt idx="401">
                <c:v>525.36</c:v>
              </c:pt>
              <c:pt idx="402">
                <c:v>525.36</c:v>
              </c:pt>
              <c:pt idx="403">
                <c:v>525.36</c:v>
              </c:pt>
              <c:pt idx="404">
                <c:v>525.36</c:v>
              </c:pt>
              <c:pt idx="405">
                <c:v>525.36</c:v>
              </c:pt>
              <c:pt idx="406">
                <c:v>525.36</c:v>
              </c:pt>
              <c:pt idx="407">
                <c:v>525.36</c:v>
              </c:pt>
              <c:pt idx="408">
                <c:v>525.36</c:v>
              </c:pt>
              <c:pt idx="409">
                <c:v>525.36</c:v>
              </c:pt>
              <c:pt idx="410">
                <c:v>525.36</c:v>
              </c:pt>
              <c:pt idx="411">
                <c:v>525.36</c:v>
              </c:pt>
              <c:pt idx="412">
                <c:v>525.36</c:v>
              </c:pt>
              <c:pt idx="413">
                <c:v>525.36</c:v>
              </c:pt>
              <c:pt idx="414">
                <c:v>525.36</c:v>
              </c:pt>
              <c:pt idx="415">
                <c:v>525.36</c:v>
              </c:pt>
              <c:pt idx="416">
                <c:v>525.36</c:v>
              </c:pt>
              <c:pt idx="417">
                <c:v>525.36</c:v>
              </c:pt>
              <c:pt idx="418">
                <c:v>525.36</c:v>
              </c:pt>
              <c:pt idx="419">
                <c:v>525.36</c:v>
              </c:pt>
              <c:pt idx="420">
                <c:v>525.36</c:v>
              </c:pt>
              <c:pt idx="421">
                <c:v>525.36</c:v>
              </c:pt>
              <c:pt idx="422">
                <c:v>525.36</c:v>
              </c:pt>
              <c:pt idx="423">
                <c:v>525.36</c:v>
              </c:pt>
              <c:pt idx="424">
                <c:v>525.36</c:v>
              </c:pt>
              <c:pt idx="425">
                <c:v>525.36</c:v>
              </c:pt>
              <c:pt idx="426">
                <c:v>525.36</c:v>
              </c:pt>
              <c:pt idx="427">
                <c:v>525.36</c:v>
              </c:pt>
              <c:pt idx="428">
                <c:v>525.36</c:v>
              </c:pt>
              <c:pt idx="429">
                <c:v>525.36</c:v>
              </c:pt>
              <c:pt idx="430">
                <c:v>525.36</c:v>
              </c:pt>
              <c:pt idx="431">
                <c:v>525.36</c:v>
              </c:pt>
              <c:pt idx="432">
                <c:v>525.36</c:v>
              </c:pt>
              <c:pt idx="433">
                <c:v>525.36</c:v>
              </c:pt>
              <c:pt idx="434">
                <c:v>525.36</c:v>
              </c:pt>
              <c:pt idx="435">
                <c:v>525.36</c:v>
              </c:pt>
              <c:pt idx="436">
                <c:v>525.36</c:v>
              </c:pt>
              <c:pt idx="437">
                <c:v>525.36</c:v>
              </c:pt>
              <c:pt idx="438">
                <c:v>525.36</c:v>
              </c:pt>
              <c:pt idx="439">
                <c:v>525.36</c:v>
              </c:pt>
              <c:pt idx="440">
                <c:v>525.36</c:v>
              </c:pt>
              <c:pt idx="441">
                <c:v>525.36</c:v>
              </c:pt>
              <c:pt idx="442">
                <c:v>525.36</c:v>
              </c:pt>
              <c:pt idx="443">
                <c:v>525.36</c:v>
              </c:pt>
              <c:pt idx="444">
                <c:v>525.36</c:v>
              </c:pt>
              <c:pt idx="445">
                <c:v>525.36</c:v>
              </c:pt>
              <c:pt idx="446">
                <c:v>525.36</c:v>
              </c:pt>
              <c:pt idx="447">
                <c:v>525.36</c:v>
              </c:pt>
              <c:pt idx="448">
                <c:v>525.36</c:v>
              </c:pt>
              <c:pt idx="449">
                <c:v>525.36</c:v>
              </c:pt>
              <c:pt idx="450">
                <c:v>525.36</c:v>
              </c:pt>
              <c:pt idx="451">
                <c:v>525.36</c:v>
              </c:pt>
              <c:pt idx="452">
                <c:v>525.36</c:v>
              </c:pt>
              <c:pt idx="453">
                <c:v>525.36</c:v>
              </c:pt>
              <c:pt idx="454">
                <c:v>525.36</c:v>
              </c:pt>
              <c:pt idx="455">
                <c:v>525.36</c:v>
              </c:pt>
              <c:pt idx="456">
                <c:v>525.36</c:v>
              </c:pt>
              <c:pt idx="457">
                <c:v>525.36</c:v>
              </c:pt>
              <c:pt idx="458">
                <c:v>525.36</c:v>
              </c:pt>
              <c:pt idx="459">
                <c:v>525.36</c:v>
              </c:pt>
              <c:pt idx="460">
                <c:v>525.36</c:v>
              </c:pt>
              <c:pt idx="461">
                <c:v>525.36</c:v>
              </c:pt>
              <c:pt idx="462">
                <c:v>525.36</c:v>
              </c:pt>
              <c:pt idx="463">
                <c:v>525.36</c:v>
              </c:pt>
              <c:pt idx="464">
                <c:v>525.36</c:v>
              </c:pt>
              <c:pt idx="465">
                <c:v>525.36</c:v>
              </c:pt>
              <c:pt idx="466">
                <c:v>525.36</c:v>
              </c:pt>
              <c:pt idx="467">
                <c:v>525.36</c:v>
              </c:pt>
              <c:pt idx="468">
                <c:v>525.36</c:v>
              </c:pt>
              <c:pt idx="469">
                <c:v>525.36</c:v>
              </c:pt>
              <c:pt idx="470">
                <c:v>525.36</c:v>
              </c:pt>
              <c:pt idx="471">
                <c:v>525.36</c:v>
              </c:pt>
              <c:pt idx="472">
                <c:v>525.36</c:v>
              </c:pt>
              <c:pt idx="473">
                <c:v>525.36</c:v>
              </c:pt>
              <c:pt idx="474">
                <c:v>525.36</c:v>
              </c:pt>
              <c:pt idx="475">
                <c:v>525.36</c:v>
              </c:pt>
              <c:pt idx="476">
                <c:v>525.36</c:v>
              </c:pt>
              <c:pt idx="477">
                <c:v>525.36</c:v>
              </c:pt>
              <c:pt idx="478">
                <c:v>525.36</c:v>
              </c:pt>
              <c:pt idx="479">
                <c:v>525.36</c:v>
              </c:pt>
              <c:pt idx="480">
                <c:v>525.36</c:v>
              </c:pt>
              <c:pt idx="481">
                <c:v>525.36</c:v>
              </c:pt>
              <c:pt idx="482">
                <c:v>525.36</c:v>
              </c:pt>
              <c:pt idx="483">
                <c:v>525.36</c:v>
              </c:pt>
              <c:pt idx="484">
                <c:v>525.36</c:v>
              </c:pt>
              <c:pt idx="485">
                <c:v>525.36</c:v>
              </c:pt>
              <c:pt idx="486">
                <c:v>525.36</c:v>
              </c:pt>
              <c:pt idx="487">
                <c:v>525.36</c:v>
              </c:pt>
              <c:pt idx="488">
                <c:v>525.36</c:v>
              </c:pt>
              <c:pt idx="489">
                <c:v>525.36</c:v>
              </c:pt>
              <c:pt idx="490">
                <c:v>525.36</c:v>
              </c:pt>
              <c:pt idx="491">
                <c:v>525.36</c:v>
              </c:pt>
              <c:pt idx="492">
                <c:v>525.36</c:v>
              </c:pt>
              <c:pt idx="493">
                <c:v>525.36</c:v>
              </c:pt>
              <c:pt idx="494">
                <c:v>525.36</c:v>
              </c:pt>
              <c:pt idx="495">
                <c:v>525.36</c:v>
              </c:pt>
              <c:pt idx="496">
                <c:v>525.36</c:v>
              </c:pt>
              <c:pt idx="497">
                <c:v>525.36</c:v>
              </c:pt>
              <c:pt idx="498">
                <c:v>525.36</c:v>
              </c:pt>
              <c:pt idx="499">
                <c:v>525.36</c:v>
              </c:pt>
              <c:pt idx="500">
                <c:v>525.36</c:v>
              </c:pt>
              <c:pt idx="501">
                <c:v>525.36</c:v>
              </c:pt>
              <c:pt idx="502">
                <c:v>525.36</c:v>
              </c:pt>
              <c:pt idx="503">
                <c:v>525.36</c:v>
              </c:pt>
              <c:pt idx="504">
                <c:v>525.36</c:v>
              </c:pt>
              <c:pt idx="505">
                <c:v>525.36</c:v>
              </c:pt>
              <c:pt idx="506">
                <c:v>525.36</c:v>
              </c:pt>
              <c:pt idx="507">
                <c:v>525.36</c:v>
              </c:pt>
              <c:pt idx="508">
                <c:v>525.36</c:v>
              </c:pt>
              <c:pt idx="509">
                <c:v>525.36</c:v>
              </c:pt>
            </c:numLit>
          </c:xVal>
          <c:yVal>
            <c:numRef>
              <c:f>base!$G$4:$G$513</c:f>
              <c:numCache>
                <c:ptCount val="199"/>
                <c:pt idx="0">
                  <c:v>30.134533333333298</c:v>
                </c:pt>
                <c:pt idx="1">
                  <c:v>29.9954666666667</c:v>
                </c:pt>
                <c:pt idx="2">
                  <c:v>29.974866666666696</c:v>
                </c:pt>
                <c:pt idx="3">
                  <c:v>29.974866666666696</c:v>
                </c:pt>
                <c:pt idx="4">
                  <c:v>30.0018666666667</c:v>
                </c:pt>
                <c:pt idx="5">
                  <c:v>29.813</c:v>
                </c:pt>
                <c:pt idx="6">
                  <c:v>29.540666666666695</c:v>
                </c:pt>
                <c:pt idx="7">
                  <c:v>29.9638666666667</c:v>
                </c:pt>
                <c:pt idx="8">
                  <c:v>30.7244666666667</c:v>
                </c:pt>
                <c:pt idx="9">
                  <c:v>30.9841333333333</c:v>
                </c:pt>
                <c:pt idx="10">
                  <c:v>30.1241333333333</c:v>
                </c:pt>
                <c:pt idx="11">
                  <c:v>29.5149333333333</c:v>
                </c:pt>
                <c:pt idx="12">
                  <c:v>29.4692</c:v>
                </c:pt>
                <c:pt idx="13">
                  <c:v>29.6650666666667</c:v>
                </c:pt>
                <c:pt idx="14">
                  <c:v>29.6822</c:v>
                </c:pt>
                <c:pt idx="15">
                  <c:v>29.6980666666667</c:v>
                </c:pt>
                <c:pt idx="16">
                  <c:v>29.8714</c:v>
                </c:pt>
                <c:pt idx="17">
                  <c:v>29.854266666666696</c:v>
                </c:pt>
                <c:pt idx="18">
                  <c:v>29.9733333333333</c:v>
                </c:pt>
                <c:pt idx="19">
                  <c:v>30.4616</c:v>
                </c:pt>
                <c:pt idx="20">
                  <c:v>30.7365333333333</c:v>
                </c:pt>
                <c:pt idx="21">
                  <c:v>30.6648</c:v>
                </c:pt>
                <c:pt idx="22">
                  <c:v>30.4314666666667</c:v>
                </c:pt>
                <c:pt idx="23">
                  <c:v>30.3064</c:v>
                </c:pt>
                <c:pt idx="24">
                  <c:v>30.087333333333298</c:v>
                </c:pt>
                <c:pt idx="25">
                  <c:v>29.7412666666667</c:v>
                </c:pt>
                <c:pt idx="26">
                  <c:v>29.5</c:v>
                </c:pt>
                <c:pt idx="27">
                  <c:v>29.5194</c:v>
                </c:pt>
                <c:pt idx="28">
                  <c:v>29.5898666666667</c:v>
                </c:pt>
                <c:pt idx="29">
                  <c:v>29.7876</c:v>
                </c:pt>
                <c:pt idx="30">
                  <c:v>30.1006</c:v>
                </c:pt>
                <c:pt idx="31">
                  <c:v>30.199066666666695</c:v>
                </c:pt>
                <c:pt idx="32">
                  <c:v>29.9651333333333</c:v>
                </c:pt>
                <c:pt idx="33">
                  <c:v>29.6626</c:v>
                </c:pt>
                <c:pt idx="34">
                  <c:v>29.4949333333333</c:v>
                </c:pt>
                <c:pt idx="35">
                  <c:v>29.5520666666667</c:v>
                </c:pt>
                <c:pt idx="36">
                  <c:v>29.9266666666667</c:v>
                </c:pt>
                <c:pt idx="37">
                  <c:v>30.4292</c:v>
                </c:pt>
                <c:pt idx="38">
                  <c:v>30.8641333333333</c:v>
                </c:pt>
                <c:pt idx="39">
                  <c:v>31.0733333333333</c:v>
                </c:pt>
                <c:pt idx="40">
                  <c:v>31.0133333333333</c:v>
                </c:pt>
                <c:pt idx="41">
                  <c:v>30.719</c:v>
                </c:pt>
                <c:pt idx="42">
                  <c:v>30.1866</c:v>
                </c:pt>
                <c:pt idx="43">
                  <c:v>29.6222</c:v>
                </c:pt>
                <c:pt idx="44">
                  <c:v>29.2886</c:v>
                </c:pt>
                <c:pt idx="45">
                  <c:v>29.2419333333333</c:v>
                </c:pt>
                <c:pt idx="46">
                  <c:v>29.4133333333333</c:v>
                </c:pt>
                <c:pt idx="47">
                  <c:v>29.622866666666695</c:v>
                </c:pt>
                <c:pt idx="48">
                  <c:v>29.7838</c:v>
                </c:pt>
                <c:pt idx="49">
                  <c:v>29.8965333333333</c:v>
                </c:pt>
                <c:pt idx="50">
                  <c:v>30.007</c:v>
                </c:pt>
                <c:pt idx="51">
                  <c:v>30.084466666666696</c:v>
                </c:pt>
                <c:pt idx="52">
                  <c:v>30.1232</c:v>
                </c:pt>
                <c:pt idx="53">
                  <c:v>30.0501333333333</c:v>
                </c:pt>
                <c:pt idx="54">
                  <c:v>29.9565333333333</c:v>
                </c:pt>
                <c:pt idx="55">
                  <c:v>29.827</c:v>
                </c:pt>
                <c:pt idx="56">
                  <c:v>29.827</c:v>
                </c:pt>
                <c:pt idx="57">
                  <c:v>29.9225333333333</c:v>
                </c:pt>
                <c:pt idx="58">
                  <c:v>29.9968</c:v>
                </c:pt>
                <c:pt idx="59">
                  <c:v>30.0368</c:v>
                </c:pt>
                <c:pt idx="60">
                  <c:v>30.0094666666667</c:v>
                </c:pt>
                <c:pt idx="61">
                  <c:v>30.013266666666695</c:v>
                </c:pt>
                <c:pt idx="62">
                  <c:v>30.0469333333333</c:v>
                </c:pt>
                <c:pt idx="63">
                  <c:v>30.0488666666667</c:v>
                </c:pt>
                <c:pt idx="64">
                  <c:v>30.0193333333333</c:v>
                </c:pt>
                <c:pt idx="65">
                  <c:v>29.9555333333333</c:v>
                </c:pt>
                <c:pt idx="66">
                  <c:v>29.873933333333298</c:v>
                </c:pt>
                <c:pt idx="67">
                  <c:v>30.0110666666667</c:v>
                </c:pt>
                <c:pt idx="68">
                  <c:v>30.0923333333333</c:v>
                </c:pt>
                <c:pt idx="69">
                  <c:v>30.1822</c:v>
                </c:pt>
                <c:pt idx="70">
                  <c:v>30.1168</c:v>
                </c:pt>
                <c:pt idx="71">
                  <c:v>30.017466666666696</c:v>
                </c:pt>
                <c:pt idx="72">
                  <c:v>29.9698</c:v>
                </c:pt>
                <c:pt idx="73">
                  <c:v>29.9057333333333</c:v>
                </c:pt>
                <c:pt idx="74">
                  <c:v>29.9162</c:v>
                </c:pt>
                <c:pt idx="75">
                  <c:v>29.916866666666696</c:v>
                </c:pt>
                <c:pt idx="76">
                  <c:v>29.9511333333333</c:v>
                </c:pt>
                <c:pt idx="77">
                  <c:v>30.014</c:v>
                </c:pt>
                <c:pt idx="78">
                  <c:v>30.088933333333298</c:v>
                </c:pt>
                <c:pt idx="79">
                  <c:v>30.1203333333333</c:v>
                </c:pt>
                <c:pt idx="80">
                  <c:v>30.0568</c:v>
                </c:pt>
                <c:pt idx="81">
                  <c:v>29.959666666666696</c:v>
                </c:pt>
                <c:pt idx="82">
                  <c:v>29.828866666666695</c:v>
                </c:pt>
                <c:pt idx="83">
                  <c:v>29.8162</c:v>
                </c:pt>
                <c:pt idx="84">
                  <c:v>29.8174666666667</c:v>
                </c:pt>
                <c:pt idx="85">
                  <c:v>29.8965333333333</c:v>
                </c:pt>
                <c:pt idx="86">
                  <c:v>29.9895333333333</c:v>
                </c:pt>
                <c:pt idx="87">
                  <c:v>30.0488666666667</c:v>
                </c:pt>
                <c:pt idx="88">
                  <c:v>30.051066666666696</c:v>
                </c:pt>
                <c:pt idx="89">
                  <c:v>30.0304</c:v>
                </c:pt>
                <c:pt idx="90">
                  <c:v>30.0434</c:v>
                </c:pt>
                <c:pt idx="91">
                  <c:v>30.055466666666696</c:v>
                </c:pt>
                <c:pt idx="92">
                  <c:v>29.996466666666695</c:v>
                </c:pt>
                <c:pt idx="93">
                  <c:v>29.968533333333298</c:v>
                </c:pt>
                <c:pt idx="94">
                  <c:v>30.0092</c:v>
                </c:pt>
                <c:pt idx="95">
                  <c:v>30.0063333333333</c:v>
                </c:pt>
                <c:pt idx="96">
                  <c:v>29.9854</c:v>
                </c:pt>
                <c:pt idx="97">
                  <c:v>29.9216</c:v>
                </c:pt>
                <c:pt idx="98">
                  <c:v>29.9019333333333</c:v>
                </c:pt>
                <c:pt idx="99">
                  <c:v>29.8914666666667</c:v>
                </c:pt>
                <c:pt idx="100">
                  <c:v>29.9143333333333</c:v>
                </c:pt>
                <c:pt idx="101">
                  <c:v>29.9724</c:v>
                </c:pt>
                <c:pt idx="102">
                  <c:v>30.0787333333333</c:v>
                </c:pt>
                <c:pt idx="103">
                  <c:v>30.0844</c:v>
                </c:pt>
                <c:pt idx="104">
                  <c:v>30.0666</c:v>
                </c:pt>
                <c:pt idx="105">
                  <c:v>29.9993333333333</c:v>
                </c:pt>
                <c:pt idx="106">
                  <c:v>30.033933333333298</c:v>
                </c:pt>
                <c:pt idx="107">
                  <c:v>30.0536666666667</c:v>
                </c:pt>
                <c:pt idx="108">
                  <c:v>30.0184</c:v>
                </c:pt>
                <c:pt idx="109">
                  <c:v>29.972066666666695</c:v>
                </c:pt>
                <c:pt idx="110">
                  <c:v>29.9314</c:v>
                </c:pt>
                <c:pt idx="111">
                  <c:v>29.9295333333333</c:v>
                </c:pt>
                <c:pt idx="112">
                  <c:v>29.9248</c:v>
                </c:pt>
                <c:pt idx="113">
                  <c:v>29.9432</c:v>
                </c:pt>
                <c:pt idx="114">
                  <c:v>29.9724</c:v>
                </c:pt>
                <c:pt idx="115">
                  <c:v>29.9993333333333</c:v>
                </c:pt>
                <c:pt idx="116">
                  <c:v>30.0212666666667</c:v>
                </c:pt>
                <c:pt idx="117">
                  <c:v>30.0006</c:v>
                </c:pt>
                <c:pt idx="118">
                  <c:v>30.029866666666695</c:v>
                </c:pt>
                <c:pt idx="119">
                  <c:v>30.0664</c:v>
                </c:pt>
                <c:pt idx="120">
                  <c:v>30.101666666666695</c:v>
                </c:pt>
                <c:pt idx="121">
                  <c:v>30.0956</c:v>
                </c:pt>
                <c:pt idx="122">
                  <c:v>30.0524</c:v>
                </c:pt>
                <c:pt idx="123">
                  <c:v>30.057466666666695</c:v>
                </c:pt>
                <c:pt idx="124">
                  <c:v>29.9787333333333</c:v>
                </c:pt>
                <c:pt idx="125">
                  <c:v>29.9638</c:v>
                </c:pt>
                <c:pt idx="126">
                  <c:v>29.9263333333333</c:v>
                </c:pt>
                <c:pt idx="127">
                  <c:v>29.9279333333333</c:v>
                </c:pt>
                <c:pt idx="128">
                  <c:v>29.9682666666667</c:v>
                </c:pt>
                <c:pt idx="129">
                  <c:v>30.0057333333333</c:v>
                </c:pt>
                <c:pt idx="130">
                  <c:v>30.0714666666667</c:v>
                </c:pt>
                <c:pt idx="131">
                  <c:v>30.0320666666667</c:v>
                </c:pt>
                <c:pt idx="132">
                  <c:v>30.08</c:v>
                </c:pt>
                <c:pt idx="133">
                  <c:v>30.1336</c:v>
                </c:pt>
                <c:pt idx="134">
                  <c:v>30.1358666666667</c:v>
                </c:pt>
                <c:pt idx="135">
                  <c:v>30.0155333333333</c:v>
                </c:pt>
                <c:pt idx="136">
                  <c:v>29.9047333333333</c:v>
                </c:pt>
                <c:pt idx="137">
                  <c:v>29.8888666666667</c:v>
                </c:pt>
                <c:pt idx="138">
                  <c:v>29.9416</c:v>
                </c:pt>
                <c:pt idx="139">
                  <c:v>29.927333333333298</c:v>
                </c:pt>
                <c:pt idx="140">
                  <c:v>29.968866666666695</c:v>
                </c:pt>
                <c:pt idx="141">
                  <c:v>29.973266666666696</c:v>
                </c:pt>
                <c:pt idx="142">
                  <c:v>30.025</c:v>
                </c:pt>
                <c:pt idx="143">
                  <c:v>29.9491333333333</c:v>
                </c:pt>
                <c:pt idx="144">
                  <c:v>29.9453333333333</c:v>
                </c:pt>
                <c:pt idx="145">
                  <c:v>29.977133333333295</c:v>
                </c:pt>
                <c:pt idx="146">
                  <c:v>30.0702</c:v>
                </c:pt>
                <c:pt idx="147">
                  <c:v>30.0318</c:v>
                </c:pt>
                <c:pt idx="148">
                  <c:v>30.0292</c:v>
                </c:pt>
                <c:pt idx="149">
                  <c:v>30.0238</c:v>
                </c:pt>
                <c:pt idx="150">
                  <c:v>30.0901333333333</c:v>
                </c:pt>
                <c:pt idx="151">
                  <c:v>30.0882666666667</c:v>
                </c:pt>
                <c:pt idx="152">
                  <c:v>30.0622</c:v>
                </c:pt>
                <c:pt idx="153">
                  <c:v>30.0117333333333</c:v>
                </c:pt>
                <c:pt idx="154">
                  <c:v>30.0422</c:v>
                </c:pt>
                <c:pt idx="155">
                  <c:v>30.065066666666695</c:v>
                </c:pt>
                <c:pt idx="156">
                  <c:v>30.0898</c:v>
                </c:pt>
                <c:pt idx="157">
                  <c:v>29.986</c:v>
                </c:pt>
                <c:pt idx="158">
                  <c:v>29.9498</c:v>
                </c:pt>
                <c:pt idx="159">
                  <c:v>29.893933333333297</c:v>
                </c:pt>
                <c:pt idx="160">
                  <c:v>29.9276</c:v>
                </c:pt>
                <c:pt idx="161">
                  <c:v>29.875533333333298</c:v>
                </c:pt>
                <c:pt idx="162">
                  <c:v>29.9625333333333</c:v>
                </c:pt>
                <c:pt idx="163">
                  <c:v>29.930466666666696</c:v>
                </c:pt>
                <c:pt idx="164">
                  <c:v>30.0425333333333</c:v>
                </c:pt>
                <c:pt idx="165">
                  <c:v>30.0304666666667</c:v>
                </c:pt>
                <c:pt idx="166">
                  <c:v>30.0866666666667</c:v>
                </c:pt>
                <c:pt idx="167">
                  <c:v>30.0546</c:v>
                </c:pt>
                <c:pt idx="168">
                  <c:v>30.049866666666695</c:v>
                </c:pt>
                <c:pt idx="169">
                  <c:v>30.0476</c:v>
                </c:pt>
                <c:pt idx="170">
                  <c:v>30.019066666666696</c:v>
                </c:pt>
                <c:pt idx="171">
                  <c:v>29.9822</c:v>
                </c:pt>
                <c:pt idx="172">
                  <c:v>29.9222</c:v>
                </c:pt>
                <c:pt idx="173">
                  <c:v>29.9348666666667</c:v>
                </c:pt>
                <c:pt idx="174">
                  <c:v>29.966933333333298</c:v>
                </c:pt>
                <c:pt idx="175">
                  <c:v>30.005066666666693</c:v>
                </c:pt>
                <c:pt idx="176">
                  <c:v>29.986</c:v>
                </c:pt>
                <c:pt idx="177">
                  <c:v>29.9831333333333</c:v>
                </c:pt>
                <c:pt idx="178">
                  <c:v>29.960866666666693</c:v>
                </c:pt>
                <c:pt idx="179">
                  <c:v>30.0354666666667</c:v>
                </c:pt>
                <c:pt idx="180">
                  <c:v>30.025</c:v>
                </c:pt>
                <c:pt idx="181">
                  <c:v>30.098666666666695</c:v>
                </c:pt>
                <c:pt idx="182">
                  <c:v>30.0679333333333</c:v>
                </c:pt>
                <c:pt idx="183">
                  <c:v>30.0746</c:v>
                </c:pt>
                <c:pt idx="184">
                  <c:v>30.0180666666667</c:v>
                </c:pt>
                <c:pt idx="185">
                  <c:v>29.9396</c:v>
                </c:pt>
                <c:pt idx="186">
                  <c:v>29.9256666666667</c:v>
                </c:pt>
                <c:pt idx="187">
                  <c:v>30.0006</c:v>
                </c:pt>
                <c:pt idx="188">
                  <c:v>30.113666666666695</c:v>
                </c:pt>
                <c:pt idx="189">
                  <c:v>30.0717333333333</c:v>
                </c:pt>
                <c:pt idx="190">
                  <c:v>30.0117333333333</c:v>
                </c:pt>
                <c:pt idx="191">
                  <c:v>29.976466666666695</c:v>
                </c:pt>
                <c:pt idx="192">
                  <c:v>29.9539333333333</c:v>
                </c:pt>
                <c:pt idx="193">
                  <c:v>29.9552</c:v>
                </c:pt>
                <c:pt idx="194">
                  <c:v>29.9047333333333</c:v>
                </c:pt>
                <c:pt idx="195">
                  <c:v>30</c:v>
                </c:pt>
                <c:pt idx="196">
                  <c:v>30.0016</c:v>
                </c:pt>
                <c:pt idx="197">
                  <c:v>30.0419333333333</c:v>
                </c:pt>
                <c:pt idx="198">
                  <c:v>30.0297</c:v>
                </c:pt>
              </c:numCache>
            </c:numRef>
          </c:yVal>
          <c:smooth val="0"/>
        </c:ser>
        <c:ser>
          <c:idx val="6"/>
          <c:order val="6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12700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510"/>
              <c:pt idx="0">
                <c:v>2.64</c:v>
              </c:pt>
              <c:pt idx="1">
                <c:v>5.28</c:v>
              </c:pt>
              <c:pt idx="2">
                <c:v>7.92</c:v>
              </c:pt>
              <c:pt idx="3">
                <c:v>10.56</c:v>
              </c:pt>
              <c:pt idx="4">
                <c:v>13.2</c:v>
              </c:pt>
              <c:pt idx="5">
                <c:v>15.84</c:v>
              </c:pt>
              <c:pt idx="6">
                <c:v>18.48</c:v>
              </c:pt>
              <c:pt idx="7">
                <c:v>21.12</c:v>
              </c:pt>
              <c:pt idx="8">
                <c:v>23.76</c:v>
              </c:pt>
              <c:pt idx="9">
                <c:v>26.4</c:v>
              </c:pt>
              <c:pt idx="10">
                <c:v>29.04</c:v>
              </c:pt>
              <c:pt idx="11">
                <c:v>31.68</c:v>
              </c:pt>
              <c:pt idx="12">
                <c:v>34.32</c:v>
              </c:pt>
              <c:pt idx="13">
                <c:v>36.96</c:v>
              </c:pt>
              <c:pt idx="14">
                <c:v>39.6</c:v>
              </c:pt>
              <c:pt idx="15">
                <c:v>42.24</c:v>
              </c:pt>
              <c:pt idx="16">
                <c:v>44.88</c:v>
              </c:pt>
              <c:pt idx="17">
                <c:v>47.52</c:v>
              </c:pt>
              <c:pt idx="18">
                <c:v>50.16</c:v>
              </c:pt>
              <c:pt idx="19">
                <c:v>52.8</c:v>
              </c:pt>
              <c:pt idx="20">
                <c:v>55.44</c:v>
              </c:pt>
              <c:pt idx="21">
                <c:v>58.08</c:v>
              </c:pt>
              <c:pt idx="22">
                <c:v>60.72</c:v>
              </c:pt>
              <c:pt idx="23">
                <c:v>63.36</c:v>
              </c:pt>
              <c:pt idx="24">
                <c:v>66</c:v>
              </c:pt>
              <c:pt idx="25">
                <c:v>68.64</c:v>
              </c:pt>
              <c:pt idx="26">
                <c:v>71.28</c:v>
              </c:pt>
              <c:pt idx="27">
                <c:v>73.92</c:v>
              </c:pt>
              <c:pt idx="28">
                <c:v>76.56</c:v>
              </c:pt>
              <c:pt idx="29">
                <c:v>79.2</c:v>
              </c:pt>
              <c:pt idx="30">
                <c:v>81.84</c:v>
              </c:pt>
              <c:pt idx="31">
                <c:v>84.48</c:v>
              </c:pt>
              <c:pt idx="32">
                <c:v>87.12</c:v>
              </c:pt>
              <c:pt idx="33">
                <c:v>89.76</c:v>
              </c:pt>
              <c:pt idx="34">
                <c:v>92.4</c:v>
              </c:pt>
              <c:pt idx="35">
                <c:v>95.04</c:v>
              </c:pt>
              <c:pt idx="36">
                <c:v>97.68</c:v>
              </c:pt>
              <c:pt idx="37">
                <c:v>100.32</c:v>
              </c:pt>
              <c:pt idx="38">
                <c:v>102.96</c:v>
              </c:pt>
              <c:pt idx="39">
                <c:v>105.6</c:v>
              </c:pt>
              <c:pt idx="40">
                <c:v>108.24</c:v>
              </c:pt>
              <c:pt idx="41">
                <c:v>110.88</c:v>
              </c:pt>
              <c:pt idx="42">
                <c:v>113.52</c:v>
              </c:pt>
              <c:pt idx="43">
                <c:v>116.16</c:v>
              </c:pt>
              <c:pt idx="44">
                <c:v>118.8</c:v>
              </c:pt>
              <c:pt idx="45">
                <c:v>121.44</c:v>
              </c:pt>
              <c:pt idx="46">
                <c:v>124.08</c:v>
              </c:pt>
              <c:pt idx="47">
                <c:v>126.72</c:v>
              </c:pt>
              <c:pt idx="48">
                <c:v>129.36</c:v>
              </c:pt>
              <c:pt idx="49">
                <c:v>132</c:v>
              </c:pt>
              <c:pt idx="50">
                <c:v>134.64</c:v>
              </c:pt>
              <c:pt idx="51">
                <c:v>137.28</c:v>
              </c:pt>
              <c:pt idx="52">
                <c:v>139.92</c:v>
              </c:pt>
              <c:pt idx="53">
                <c:v>142.56</c:v>
              </c:pt>
              <c:pt idx="54">
                <c:v>145.2</c:v>
              </c:pt>
              <c:pt idx="55">
                <c:v>147.84</c:v>
              </c:pt>
              <c:pt idx="56">
                <c:v>150.48</c:v>
              </c:pt>
              <c:pt idx="57">
                <c:v>153.12</c:v>
              </c:pt>
              <c:pt idx="58">
                <c:v>155.76</c:v>
              </c:pt>
              <c:pt idx="59">
                <c:v>158.4</c:v>
              </c:pt>
              <c:pt idx="60">
                <c:v>161.04</c:v>
              </c:pt>
              <c:pt idx="61">
                <c:v>163.68</c:v>
              </c:pt>
              <c:pt idx="62">
                <c:v>166.32</c:v>
              </c:pt>
              <c:pt idx="63">
                <c:v>168.96</c:v>
              </c:pt>
              <c:pt idx="64">
                <c:v>171.6</c:v>
              </c:pt>
              <c:pt idx="65">
                <c:v>174.24</c:v>
              </c:pt>
              <c:pt idx="66">
                <c:v>176.88</c:v>
              </c:pt>
              <c:pt idx="67">
                <c:v>179.52</c:v>
              </c:pt>
              <c:pt idx="68">
                <c:v>182.16</c:v>
              </c:pt>
              <c:pt idx="69">
                <c:v>184.8</c:v>
              </c:pt>
              <c:pt idx="70">
                <c:v>187.44</c:v>
              </c:pt>
              <c:pt idx="71">
                <c:v>190.08</c:v>
              </c:pt>
              <c:pt idx="72">
                <c:v>192.72</c:v>
              </c:pt>
              <c:pt idx="73">
                <c:v>195.36</c:v>
              </c:pt>
              <c:pt idx="74">
                <c:v>198</c:v>
              </c:pt>
              <c:pt idx="75">
                <c:v>200.64</c:v>
              </c:pt>
              <c:pt idx="76">
                <c:v>203.28</c:v>
              </c:pt>
              <c:pt idx="77">
                <c:v>205.92</c:v>
              </c:pt>
              <c:pt idx="78">
                <c:v>208.56</c:v>
              </c:pt>
              <c:pt idx="79">
                <c:v>211.2</c:v>
              </c:pt>
              <c:pt idx="80">
                <c:v>213.84</c:v>
              </c:pt>
              <c:pt idx="81">
                <c:v>216.48</c:v>
              </c:pt>
              <c:pt idx="82">
                <c:v>219.12</c:v>
              </c:pt>
              <c:pt idx="83">
                <c:v>221.76</c:v>
              </c:pt>
              <c:pt idx="84">
                <c:v>224.4</c:v>
              </c:pt>
              <c:pt idx="85">
                <c:v>227.04</c:v>
              </c:pt>
              <c:pt idx="86">
                <c:v>229.68</c:v>
              </c:pt>
              <c:pt idx="87">
                <c:v>232.32</c:v>
              </c:pt>
              <c:pt idx="88">
                <c:v>234.96</c:v>
              </c:pt>
              <c:pt idx="89">
                <c:v>237.6</c:v>
              </c:pt>
              <c:pt idx="90">
                <c:v>240.24</c:v>
              </c:pt>
              <c:pt idx="91">
                <c:v>242.88</c:v>
              </c:pt>
              <c:pt idx="92">
                <c:v>245.52</c:v>
              </c:pt>
              <c:pt idx="93">
                <c:v>248.16</c:v>
              </c:pt>
              <c:pt idx="94">
                <c:v>250.8</c:v>
              </c:pt>
              <c:pt idx="95">
                <c:v>253.44</c:v>
              </c:pt>
              <c:pt idx="96">
                <c:v>256.08</c:v>
              </c:pt>
              <c:pt idx="97">
                <c:v>258.72</c:v>
              </c:pt>
              <c:pt idx="98">
                <c:v>261.36</c:v>
              </c:pt>
              <c:pt idx="99">
                <c:v>264</c:v>
              </c:pt>
              <c:pt idx="100">
                <c:v>266.64</c:v>
              </c:pt>
              <c:pt idx="101">
                <c:v>269.28</c:v>
              </c:pt>
              <c:pt idx="102">
                <c:v>271.92</c:v>
              </c:pt>
              <c:pt idx="103">
                <c:v>274.56</c:v>
              </c:pt>
              <c:pt idx="104">
                <c:v>277.2</c:v>
              </c:pt>
              <c:pt idx="105">
                <c:v>279.84</c:v>
              </c:pt>
              <c:pt idx="106">
                <c:v>282.48</c:v>
              </c:pt>
              <c:pt idx="107">
                <c:v>285.12</c:v>
              </c:pt>
              <c:pt idx="108">
                <c:v>287.76</c:v>
              </c:pt>
              <c:pt idx="109">
                <c:v>290.4</c:v>
              </c:pt>
              <c:pt idx="110">
                <c:v>293.04</c:v>
              </c:pt>
              <c:pt idx="111">
                <c:v>295.68</c:v>
              </c:pt>
              <c:pt idx="112">
                <c:v>298.32</c:v>
              </c:pt>
              <c:pt idx="113">
                <c:v>300.96</c:v>
              </c:pt>
              <c:pt idx="114">
                <c:v>303.6</c:v>
              </c:pt>
              <c:pt idx="115">
                <c:v>306.24</c:v>
              </c:pt>
              <c:pt idx="116">
                <c:v>308.88</c:v>
              </c:pt>
              <c:pt idx="117">
                <c:v>311.52</c:v>
              </c:pt>
              <c:pt idx="118">
                <c:v>314.16</c:v>
              </c:pt>
              <c:pt idx="119">
                <c:v>316.8</c:v>
              </c:pt>
              <c:pt idx="120">
                <c:v>319.44</c:v>
              </c:pt>
              <c:pt idx="121">
                <c:v>322.08</c:v>
              </c:pt>
              <c:pt idx="122">
                <c:v>324.72</c:v>
              </c:pt>
              <c:pt idx="123">
                <c:v>327.36</c:v>
              </c:pt>
              <c:pt idx="124">
                <c:v>330</c:v>
              </c:pt>
              <c:pt idx="125">
                <c:v>332.64</c:v>
              </c:pt>
              <c:pt idx="126">
                <c:v>335.28</c:v>
              </c:pt>
              <c:pt idx="127">
                <c:v>337.92</c:v>
              </c:pt>
              <c:pt idx="128">
                <c:v>340.56</c:v>
              </c:pt>
              <c:pt idx="129">
                <c:v>343.2</c:v>
              </c:pt>
              <c:pt idx="130">
                <c:v>345.84</c:v>
              </c:pt>
              <c:pt idx="131">
                <c:v>348.48</c:v>
              </c:pt>
              <c:pt idx="132">
                <c:v>351.12</c:v>
              </c:pt>
              <c:pt idx="133">
                <c:v>353.76</c:v>
              </c:pt>
              <c:pt idx="134">
                <c:v>356.4</c:v>
              </c:pt>
              <c:pt idx="135">
                <c:v>359.04</c:v>
              </c:pt>
              <c:pt idx="136">
                <c:v>361.68</c:v>
              </c:pt>
              <c:pt idx="137">
                <c:v>364.32</c:v>
              </c:pt>
              <c:pt idx="138">
                <c:v>366.96</c:v>
              </c:pt>
              <c:pt idx="139">
                <c:v>369.6</c:v>
              </c:pt>
              <c:pt idx="140">
                <c:v>372.24</c:v>
              </c:pt>
              <c:pt idx="141">
                <c:v>374.88</c:v>
              </c:pt>
              <c:pt idx="142">
                <c:v>377.52</c:v>
              </c:pt>
              <c:pt idx="143">
                <c:v>380.16</c:v>
              </c:pt>
              <c:pt idx="144">
                <c:v>382.8</c:v>
              </c:pt>
              <c:pt idx="145">
                <c:v>385.44</c:v>
              </c:pt>
              <c:pt idx="146">
                <c:v>388.08</c:v>
              </c:pt>
              <c:pt idx="147">
                <c:v>390.72</c:v>
              </c:pt>
              <c:pt idx="148">
                <c:v>393.36</c:v>
              </c:pt>
              <c:pt idx="149">
                <c:v>396</c:v>
              </c:pt>
              <c:pt idx="150">
                <c:v>398.64</c:v>
              </c:pt>
              <c:pt idx="151">
                <c:v>401.28</c:v>
              </c:pt>
              <c:pt idx="152">
                <c:v>403.92</c:v>
              </c:pt>
              <c:pt idx="153">
                <c:v>406.56</c:v>
              </c:pt>
              <c:pt idx="154">
                <c:v>409.2</c:v>
              </c:pt>
              <c:pt idx="155">
                <c:v>411.84</c:v>
              </c:pt>
              <c:pt idx="156">
                <c:v>414.48</c:v>
              </c:pt>
              <c:pt idx="157">
                <c:v>417.12</c:v>
              </c:pt>
              <c:pt idx="158">
                <c:v>419.76</c:v>
              </c:pt>
              <c:pt idx="159">
                <c:v>422.4</c:v>
              </c:pt>
              <c:pt idx="160">
                <c:v>425.04</c:v>
              </c:pt>
              <c:pt idx="161">
                <c:v>427.68</c:v>
              </c:pt>
              <c:pt idx="162">
                <c:v>430.32</c:v>
              </c:pt>
              <c:pt idx="163">
                <c:v>432.96</c:v>
              </c:pt>
              <c:pt idx="164">
                <c:v>435.6</c:v>
              </c:pt>
              <c:pt idx="165">
                <c:v>438.24</c:v>
              </c:pt>
              <c:pt idx="166">
                <c:v>440.88</c:v>
              </c:pt>
              <c:pt idx="167">
                <c:v>443.52</c:v>
              </c:pt>
              <c:pt idx="168">
                <c:v>446.16</c:v>
              </c:pt>
              <c:pt idx="169">
                <c:v>448.8</c:v>
              </c:pt>
              <c:pt idx="170">
                <c:v>451.44</c:v>
              </c:pt>
              <c:pt idx="171">
                <c:v>454.08</c:v>
              </c:pt>
              <c:pt idx="172">
                <c:v>456.72</c:v>
              </c:pt>
              <c:pt idx="173">
                <c:v>459.36</c:v>
              </c:pt>
              <c:pt idx="174">
                <c:v>462</c:v>
              </c:pt>
              <c:pt idx="175">
                <c:v>464.64</c:v>
              </c:pt>
              <c:pt idx="176">
                <c:v>467.28</c:v>
              </c:pt>
              <c:pt idx="177">
                <c:v>469.92</c:v>
              </c:pt>
              <c:pt idx="178">
                <c:v>472.56</c:v>
              </c:pt>
              <c:pt idx="179">
                <c:v>475.2</c:v>
              </c:pt>
              <c:pt idx="180">
                <c:v>477.84</c:v>
              </c:pt>
              <c:pt idx="181">
                <c:v>480.48</c:v>
              </c:pt>
              <c:pt idx="182">
                <c:v>483.12</c:v>
              </c:pt>
              <c:pt idx="183">
                <c:v>485.76</c:v>
              </c:pt>
              <c:pt idx="184">
                <c:v>488.4</c:v>
              </c:pt>
              <c:pt idx="185">
                <c:v>491.04</c:v>
              </c:pt>
              <c:pt idx="186">
                <c:v>493.68</c:v>
              </c:pt>
              <c:pt idx="187">
                <c:v>496.32</c:v>
              </c:pt>
              <c:pt idx="188">
                <c:v>498.96</c:v>
              </c:pt>
              <c:pt idx="189">
                <c:v>501.6</c:v>
              </c:pt>
              <c:pt idx="190">
                <c:v>504.24</c:v>
              </c:pt>
              <c:pt idx="191">
                <c:v>506.88</c:v>
              </c:pt>
              <c:pt idx="192">
                <c:v>509.52</c:v>
              </c:pt>
              <c:pt idx="193">
                <c:v>512.16</c:v>
              </c:pt>
              <c:pt idx="194">
                <c:v>514.8</c:v>
              </c:pt>
              <c:pt idx="195">
                <c:v>517.44</c:v>
              </c:pt>
              <c:pt idx="196">
                <c:v>520.08</c:v>
              </c:pt>
              <c:pt idx="197">
                <c:v>522.72</c:v>
              </c:pt>
              <c:pt idx="198">
                <c:v>525.36</c:v>
              </c:pt>
              <c:pt idx="199">
                <c:v>525.36</c:v>
              </c:pt>
              <c:pt idx="200">
                <c:v>525.36</c:v>
              </c:pt>
              <c:pt idx="201">
                <c:v>525.36</c:v>
              </c:pt>
              <c:pt idx="202">
                <c:v>525.36</c:v>
              </c:pt>
              <c:pt idx="203">
                <c:v>525.36</c:v>
              </c:pt>
              <c:pt idx="204">
                <c:v>525.36</c:v>
              </c:pt>
              <c:pt idx="205">
                <c:v>525.36</c:v>
              </c:pt>
              <c:pt idx="206">
                <c:v>525.36</c:v>
              </c:pt>
              <c:pt idx="207">
                <c:v>525.36</c:v>
              </c:pt>
              <c:pt idx="208">
                <c:v>525.36</c:v>
              </c:pt>
              <c:pt idx="209">
                <c:v>525.36</c:v>
              </c:pt>
              <c:pt idx="210">
                <c:v>525.36</c:v>
              </c:pt>
              <c:pt idx="211">
                <c:v>525.36</c:v>
              </c:pt>
              <c:pt idx="212">
                <c:v>525.36</c:v>
              </c:pt>
              <c:pt idx="213">
                <c:v>525.36</c:v>
              </c:pt>
              <c:pt idx="214">
                <c:v>525.36</c:v>
              </c:pt>
              <c:pt idx="215">
                <c:v>525.36</c:v>
              </c:pt>
              <c:pt idx="216">
                <c:v>525.36</c:v>
              </c:pt>
              <c:pt idx="217">
                <c:v>525.36</c:v>
              </c:pt>
              <c:pt idx="218">
                <c:v>525.36</c:v>
              </c:pt>
              <c:pt idx="219">
                <c:v>525.36</c:v>
              </c:pt>
              <c:pt idx="220">
                <c:v>525.36</c:v>
              </c:pt>
              <c:pt idx="221">
                <c:v>525.36</c:v>
              </c:pt>
              <c:pt idx="222">
                <c:v>525.36</c:v>
              </c:pt>
              <c:pt idx="223">
                <c:v>525.36</c:v>
              </c:pt>
              <c:pt idx="224">
                <c:v>525.36</c:v>
              </c:pt>
              <c:pt idx="225">
                <c:v>525.36</c:v>
              </c:pt>
              <c:pt idx="226">
                <c:v>525.36</c:v>
              </c:pt>
              <c:pt idx="227">
                <c:v>525.36</c:v>
              </c:pt>
              <c:pt idx="228">
                <c:v>525.36</c:v>
              </c:pt>
              <c:pt idx="229">
                <c:v>525.36</c:v>
              </c:pt>
              <c:pt idx="230">
                <c:v>525.36</c:v>
              </c:pt>
              <c:pt idx="231">
                <c:v>525.36</c:v>
              </c:pt>
              <c:pt idx="232">
                <c:v>525.36</c:v>
              </c:pt>
              <c:pt idx="233">
                <c:v>525.36</c:v>
              </c:pt>
              <c:pt idx="234">
                <c:v>525.36</c:v>
              </c:pt>
              <c:pt idx="235">
                <c:v>525.36</c:v>
              </c:pt>
              <c:pt idx="236">
                <c:v>525.36</c:v>
              </c:pt>
              <c:pt idx="237">
                <c:v>525.36</c:v>
              </c:pt>
              <c:pt idx="238">
                <c:v>525.36</c:v>
              </c:pt>
              <c:pt idx="239">
                <c:v>525.36</c:v>
              </c:pt>
              <c:pt idx="240">
                <c:v>525.36</c:v>
              </c:pt>
              <c:pt idx="241">
                <c:v>525.36</c:v>
              </c:pt>
              <c:pt idx="242">
                <c:v>525.36</c:v>
              </c:pt>
              <c:pt idx="243">
                <c:v>525.36</c:v>
              </c:pt>
              <c:pt idx="244">
                <c:v>525.36</c:v>
              </c:pt>
              <c:pt idx="245">
                <c:v>525.36</c:v>
              </c:pt>
              <c:pt idx="246">
                <c:v>525.36</c:v>
              </c:pt>
              <c:pt idx="247">
                <c:v>525.36</c:v>
              </c:pt>
              <c:pt idx="248">
                <c:v>525.36</c:v>
              </c:pt>
              <c:pt idx="249">
                <c:v>525.36</c:v>
              </c:pt>
              <c:pt idx="250">
                <c:v>525.36</c:v>
              </c:pt>
              <c:pt idx="251">
                <c:v>525.36</c:v>
              </c:pt>
              <c:pt idx="252">
                <c:v>525.36</c:v>
              </c:pt>
              <c:pt idx="253">
                <c:v>525.36</c:v>
              </c:pt>
              <c:pt idx="254">
                <c:v>525.36</c:v>
              </c:pt>
              <c:pt idx="255">
                <c:v>525.36</c:v>
              </c:pt>
              <c:pt idx="256">
                <c:v>525.36</c:v>
              </c:pt>
              <c:pt idx="257">
                <c:v>525.36</c:v>
              </c:pt>
              <c:pt idx="258">
                <c:v>525.36</c:v>
              </c:pt>
              <c:pt idx="259">
                <c:v>525.36</c:v>
              </c:pt>
              <c:pt idx="260">
                <c:v>525.36</c:v>
              </c:pt>
              <c:pt idx="261">
                <c:v>525.36</c:v>
              </c:pt>
              <c:pt idx="262">
                <c:v>525.36</c:v>
              </c:pt>
              <c:pt idx="263">
                <c:v>525.36</c:v>
              </c:pt>
              <c:pt idx="264">
                <c:v>525.36</c:v>
              </c:pt>
              <c:pt idx="265">
                <c:v>525.36</c:v>
              </c:pt>
              <c:pt idx="266">
                <c:v>525.36</c:v>
              </c:pt>
              <c:pt idx="267">
                <c:v>525.36</c:v>
              </c:pt>
              <c:pt idx="268">
                <c:v>525.36</c:v>
              </c:pt>
              <c:pt idx="269">
                <c:v>525.36</c:v>
              </c:pt>
              <c:pt idx="270">
                <c:v>525.36</c:v>
              </c:pt>
              <c:pt idx="271">
                <c:v>525.36</c:v>
              </c:pt>
              <c:pt idx="272">
                <c:v>525.36</c:v>
              </c:pt>
              <c:pt idx="273">
                <c:v>525.36</c:v>
              </c:pt>
              <c:pt idx="274">
                <c:v>525.36</c:v>
              </c:pt>
              <c:pt idx="275">
                <c:v>525.36</c:v>
              </c:pt>
              <c:pt idx="276">
                <c:v>525.36</c:v>
              </c:pt>
              <c:pt idx="277">
                <c:v>525.36</c:v>
              </c:pt>
              <c:pt idx="278">
                <c:v>525.36</c:v>
              </c:pt>
              <c:pt idx="279">
                <c:v>525.36</c:v>
              </c:pt>
              <c:pt idx="280">
                <c:v>525.36</c:v>
              </c:pt>
              <c:pt idx="281">
                <c:v>525.36</c:v>
              </c:pt>
              <c:pt idx="282">
                <c:v>525.36</c:v>
              </c:pt>
              <c:pt idx="283">
                <c:v>525.36</c:v>
              </c:pt>
              <c:pt idx="284">
                <c:v>525.36</c:v>
              </c:pt>
              <c:pt idx="285">
                <c:v>525.36</c:v>
              </c:pt>
              <c:pt idx="286">
                <c:v>525.36</c:v>
              </c:pt>
              <c:pt idx="287">
                <c:v>525.36</c:v>
              </c:pt>
              <c:pt idx="288">
                <c:v>525.36</c:v>
              </c:pt>
              <c:pt idx="289">
                <c:v>525.36</c:v>
              </c:pt>
              <c:pt idx="290">
                <c:v>525.36</c:v>
              </c:pt>
              <c:pt idx="291">
                <c:v>525.36</c:v>
              </c:pt>
              <c:pt idx="292">
                <c:v>525.36</c:v>
              </c:pt>
              <c:pt idx="293">
                <c:v>525.36</c:v>
              </c:pt>
              <c:pt idx="294">
                <c:v>525.36</c:v>
              </c:pt>
              <c:pt idx="295">
                <c:v>525.36</c:v>
              </c:pt>
              <c:pt idx="296">
                <c:v>525.36</c:v>
              </c:pt>
              <c:pt idx="297">
                <c:v>525.36</c:v>
              </c:pt>
              <c:pt idx="298">
                <c:v>525.36</c:v>
              </c:pt>
              <c:pt idx="299">
                <c:v>525.36</c:v>
              </c:pt>
              <c:pt idx="300">
                <c:v>525.36</c:v>
              </c:pt>
              <c:pt idx="301">
                <c:v>525.36</c:v>
              </c:pt>
              <c:pt idx="302">
                <c:v>525.36</c:v>
              </c:pt>
              <c:pt idx="303">
                <c:v>525.36</c:v>
              </c:pt>
              <c:pt idx="304">
                <c:v>525.36</c:v>
              </c:pt>
              <c:pt idx="305">
                <c:v>525.36</c:v>
              </c:pt>
              <c:pt idx="306">
                <c:v>525.36</c:v>
              </c:pt>
              <c:pt idx="307">
                <c:v>525.36</c:v>
              </c:pt>
              <c:pt idx="308">
                <c:v>525.36</c:v>
              </c:pt>
              <c:pt idx="309">
                <c:v>525.36</c:v>
              </c:pt>
              <c:pt idx="310">
                <c:v>525.36</c:v>
              </c:pt>
              <c:pt idx="311">
                <c:v>525.36</c:v>
              </c:pt>
              <c:pt idx="312">
                <c:v>525.36</c:v>
              </c:pt>
              <c:pt idx="313">
                <c:v>525.36</c:v>
              </c:pt>
              <c:pt idx="314">
                <c:v>525.36</c:v>
              </c:pt>
              <c:pt idx="315">
                <c:v>525.36</c:v>
              </c:pt>
              <c:pt idx="316">
                <c:v>525.36</c:v>
              </c:pt>
              <c:pt idx="317">
                <c:v>525.36</c:v>
              </c:pt>
              <c:pt idx="318">
                <c:v>525.36</c:v>
              </c:pt>
              <c:pt idx="319">
                <c:v>525.36</c:v>
              </c:pt>
              <c:pt idx="320">
                <c:v>525.36</c:v>
              </c:pt>
              <c:pt idx="321">
                <c:v>525.36</c:v>
              </c:pt>
              <c:pt idx="322">
                <c:v>525.36</c:v>
              </c:pt>
              <c:pt idx="323">
                <c:v>525.36</c:v>
              </c:pt>
              <c:pt idx="324">
                <c:v>525.36</c:v>
              </c:pt>
              <c:pt idx="325">
                <c:v>525.36</c:v>
              </c:pt>
              <c:pt idx="326">
                <c:v>525.36</c:v>
              </c:pt>
              <c:pt idx="327">
                <c:v>525.36</c:v>
              </c:pt>
              <c:pt idx="328">
                <c:v>525.36</c:v>
              </c:pt>
              <c:pt idx="329">
                <c:v>525.36</c:v>
              </c:pt>
              <c:pt idx="330">
                <c:v>525.36</c:v>
              </c:pt>
              <c:pt idx="331">
                <c:v>525.36</c:v>
              </c:pt>
              <c:pt idx="332">
                <c:v>525.36</c:v>
              </c:pt>
              <c:pt idx="333">
                <c:v>525.36</c:v>
              </c:pt>
              <c:pt idx="334">
                <c:v>525.36</c:v>
              </c:pt>
              <c:pt idx="335">
                <c:v>525.36</c:v>
              </c:pt>
              <c:pt idx="336">
                <c:v>525.36</c:v>
              </c:pt>
              <c:pt idx="337">
                <c:v>525.36</c:v>
              </c:pt>
              <c:pt idx="338">
                <c:v>525.36</c:v>
              </c:pt>
              <c:pt idx="339">
                <c:v>525.36</c:v>
              </c:pt>
              <c:pt idx="340">
                <c:v>525.36</c:v>
              </c:pt>
              <c:pt idx="341">
                <c:v>525.36</c:v>
              </c:pt>
              <c:pt idx="342">
                <c:v>525.36</c:v>
              </c:pt>
              <c:pt idx="343">
                <c:v>525.36</c:v>
              </c:pt>
              <c:pt idx="344">
                <c:v>525.36</c:v>
              </c:pt>
              <c:pt idx="345">
                <c:v>525.36</c:v>
              </c:pt>
              <c:pt idx="346">
                <c:v>525.36</c:v>
              </c:pt>
              <c:pt idx="347">
                <c:v>525.36</c:v>
              </c:pt>
              <c:pt idx="348">
                <c:v>525.36</c:v>
              </c:pt>
              <c:pt idx="349">
                <c:v>525.36</c:v>
              </c:pt>
              <c:pt idx="350">
                <c:v>525.36</c:v>
              </c:pt>
              <c:pt idx="351">
                <c:v>525.36</c:v>
              </c:pt>
              <c:pt idx="352">
                <c:v>525.36</c:v>
              </c:pt>
              <c:pt idx="353">
                <c:v>525.36</c:v>
              </c:pt>
              <c:pt idx="354">
                <c:v>525.36</c:v>
              </c:pt>
              <c:pt idx="355">
                <c:v>525.36</c:v>
              </c:pt>
              <c:pt idx="356">
                <c:v>525.36</c:v>
              </c:pt>
              <c:pt idx="357">
                <c:v>525.36</c:v>
              </c:pt>
              <c:pt idx="358">
                <c:v>525.36</c:v>
              </c:pt>
              <c:pt idx="359">
                <c:v>525.36</c:v>
              </c:pt>
              <c:pt idx="360">
                <c:v>525.36</c:v>
              </c:pt>
              <c:pt idx="361">
                <c:v>525.36</c:v>
              </c:pt>
              <c:pt idx="362">
                <c:v>525.36</c:v>
              </c:pt>
              <c:pt idx="363">
                <c:v>525.36</c:v>
              </c:pt>
              <c:pt idx="364">
                <c:v>525.36</c:v>
              </c:pt>
              <c:pt idx="365">
                <c:v>525.36</c:v>
              </c:pt>
              <c:pt idx="366">
                <c:v>525.36</c:v>
              </c:pt>
              <c:pt idx="367">
                <c:v>525.36</c:v>
              </c:pt>
              <c:pt idx="368">
                <c:v>525.36</c:v>
              </c:pt>
              <c:pt idx="369">
                <c:v>525.36</c:v>
              </c:pt>
              <c:pt idx="370">
                <c:v>525.36</c:v>
              </c:pt>
              <c:pt idx="371">
                <c:v>525.36</c:v>
              </c:pt>
              <c:pt idx="372">
                <c:v>525.36</c:v>
              </c:pt>
              <c:pt idx="373">
                <c:v>525.36</c:v>
              </c:pt>
              <c:pt idx="374">
                <c:v>525.36</c:v>
              </c:pt>
              <c:pt idx="375">
                <c:v>525.36</c:v>
              </c:pt>
              <c:pt idx="376">
                <c:v>525.36</c:v>
              </c:pt>
              <c:pt idx="377">
                <c:v>525.36</c:v>
              </c:pt>
              <c:pt idx="378">
                <c:v>525.36</c:v>
              </c:pt>
              <c:pt idx="379">
                <c:v>525.36</c:v>
              </c:pt>
              <c:pt idx="380">
                <c:v>525.36</c:v>
              </c:pt>
              <c:pt idx="381">
                <c:v>525.36</c:v>
              </c:pt>
              <c:pt idx="382">
                <c:v>525.36</c:v>
              </c:pt>
              <c:pt idx="383">
                <c:v>525.36</c:v>
              </c:pt>
              <c:pt idx="384">
                <c:v>525.36</c:v>
              </c:pt>
              <c:pt idx="385">
                <c:v>525.36</c:v>
              </c:pt>
              <c:pt idx="386">
                <c:v>525.36</c:v>
              </c:pt>
              <c:pt idx="387">
                <c:v>525.36</c:v>
              </c:pt>
              <c:pt idx="388">
                <c:v>525.36</c:v>
              </c:pt>
              <c:pt idx="389">
                <c:v>525.36</c:v>
              </c:pt>
              <c:pt idx="390">
                <c:v>525.36</c:v>
              </c:pt>
              <c:pt idx="391">
                <c:v>525.36</c:v>
              </c:pt>
              <c:pt idx="392">
                <c:v>525.36</c:v>
              </c:pt>
              <c:pt idx="393">
                <c:v>525.36</c:v>
              </c:pt>
              <c:pt idx="394">
                <c:v>525.36</c:v>
              </c:pt>
              <c:pt idx="395">
                <c:v>525.36</c:v>
              </c:pt>
              <c:pt idx="396">
                <c:v>525.36</c:v>
              </c:pt>
              <c:pt idx="397">
                <c:v>525.36</c:v>
              </c:pt>
              <c:pt idx="398">
                <c:v>525.36</c:v>
              </c:pt>
              <c:pt idx="399">
                <c:v>525.36</c:v>
              </c:pt>
              <c:pt idx="400">
                <c:v>525.36</c:v>
              </c:pt>
              <c:pt idx="401">
                <c:v>525.36</c:v>
              </c:pt>
              <c:pt idx="402">
                <c:v>525.36</c:v>
              </c:pt>
              <c:pt idx="403">
                <c:v>525.36</c:v>
              </c:pt>
              <c:pt idx="404">
                <c:v>525.36</c:v>
              </c:pt>
              <c:pt idx="405">
                <c:v>525.36</c:v>
              </c:pt>
              <c:pt idx="406">
                <c:v>525.36</c:v>
              </c:pt>
              <c:pt idx="407">
                <c:v>525.36</c:v>
              </c:pt>
              <c:pt idx="408">
                <c:v>525.36</c:v>
              </c:pt>
              <c:pt idx="409">
                <c:v>525.36</c:v>
              </c:pt>
              <c:pt idx="410">
                <c:v>525.36</c:v>
              </c:pt>
              <c:pt idx="411">
                <c:v>525.36</c:v>
              </c:pt>
              <c:pt idx="412">
                <c:v>525.36</c:v>
              </c:pt>
              <c:pt idx="413">
                <c:v>525.36</c:v>
              </c:pt>
              <c:pt idx="414">
                <c:v>525.36</c:v>
              </c:pt>
              <c:pt idx="415">
                <c:v>525.36</c:v>
              </c:pt>
              <c:pt idx="416">
                <c:v>525.36</c:v>
              </c:pt>
              <c:pt idx="417">
                <c:v>525.36</c:v>
              </c:pt>
              <c:pt idx="418">
                <c:v>525.36</c:v>
              </c:pt>
              <c:pt idx="419">
                <c:v>525.36</c:v>
              </c:pt>
              <c:pt idx="420">
                <c:v>525.36</c:v>
              </c:pt>
              <c:pt idx="421">
                <c:v>525.36</c:v>
              </c:pt>
              <c:pt idx="422">
                <c:v>525.36</c:v>
              </c:pt>
              <c:pt idx="423">
                <c:v>525.36</c:v>
              </c:pt>
              <c:pt idx="424">
                <c:v>525.36</c:v>
              </c:pt>
              <c:pt idx="425">
                <c:v>525.36</c:v>
              </c:pt>
              <c:pt idx="426">
                <c:v>525.36</c:v>
              </c:pt>
              <c:pt idx="427">
                <c:v>525.36</c:v>
              </c:pt>
              <c:pt idx="428">
                <c:v>525.36</c:v>
              </c:pt>
              <c:pt idx="429">
                <c:v>525.36</c:v>
              </c:pt>
              <c:pt idx="430">
                <c:v>525.36</c:v>
              </c:pt>
              <c:pt idx="431">
                <c:v>525.36</c:v>
              </c:pt>
              <c:pt idx="432">
                <c:v>525.36</c:v>
              </c:pt>
              <c:pt idx="433">
                <c:v>525.36</c:v>
              </c:pt>
              <c:pt idx="434">
                <c:v>525.36</c:v>
              </c:pt>
              <c:pt idx="435">
                <c:v>525.36</c:v>
              </c:pt>
              <c:pt idx="436">
                <c:v>525.36</c:v>
              </c:pt>
              <c:pt idx="437">
                <c:v>525.36</c:v>
              </c:pt>
              <c:pt idx="438">
                <c:v>525.36</c:v>
              </c:pt>
              <c:pt idx="439">
                <c:v>525.36</c:v>
              </c:pt>
              <c:pt idx="440">
                <c:v>525.36</c:v>
              </c:pt>
              <c:pt idx="441">
                <c:v>525.36</c:v>
              </c:pt>
              <c:pt idx="442">
                <c:v>525.36</c:v>
              </c:pt>
              <c:pt idx="443">
                <c:v>525.36</c:v>
              </c:pt>
              <c:pt idx="444">
                <c:v>525.36</c:v>
              </c:pt>
              <c:pt idx="445">
                <c:v>525.36</c:v>
              </c:pt>
              <c:pt idx="446">
                <c:v>525.36</c:v>
              </c:pt>
              <c:pt idx="447">
                <c:v>525.36</c:v>
              </c:pt>
              <c:pt idx="448">
                <c:v>525.36</c:v>
              </c:pt>
              <c:pt idx="449">
                <c:v>525.36</c:v>
              </c:pt>
              <c:pt idx="450">
                <c:v>525.36</c:v>
              </c:pt>
              <c:pt idx="451">
                <c:v>525.36</c:v>
              </c:pt>
              <c:pt idx="452">
                <c:v>525.36</c:v>
              </c:pt>
              <c:pt idx="453">
                <c:v>525.36</c:v>
              </c:pt>
              <c:pt idx="454">
                <c:v>525.36</c:v>
              </c:pt>
              <c:pt idx="455">
                <c:v>525.36</c:v>
              </c:pt>
              <c:pt idx="456">
                <c:v>525.36</c:v>
              </c:pt>
              <c:pt idx="457">
                <c:v>525.36</c:v>
              </c:pt>
              <c:pt idx="458">
                <c:v>525.36</c:v>
              </c:pt>
              <c:pt idx="459">
                <c:v>525.36</c:v>
              </c:pt>
              <c:pt idx="460">
                <c:v>525.36</c:v>
              </c:pt>
              <c:pt idx="461">
                <c:v>525.36</c:v>
              </c:pt>
              <c:pt idx="462">
                <c:v>525.36</c:v>
              </c:pt>
              <c:pt idx="463">
                <c:v>525.36</c:v>
              </c:pt>
              <c:pt idx="464">
                <c:v>525.36</c:v>
              </c:pt>
              <c:pt idx="465">
                <c:v>525.36</c:v>
              </c:pt>
              <c:pt idx="466">
                <c:v>525.36</c:v>
              </c:pt>
              <c:pt idx="467">
                <c:v>525.36</c:v>
              </c:pt>
              <c:pt idx="468">
                <c:v>525.36</c:v>
              </c:pt>
              <c:pt idx="469">
                <c:v>525.36</c:v>
              </c:pt>
              <c:pt idx="470">
                <c:v>525.36</c:v>
              </c:pt>
              <c:pt idx="471">
                <c:v>525.36</c:v>
              </c:pt>
              <c:pt idx="472">
                <c:v>525.36</c:v>
              </c:pt>
              <c:pt idx="473">
                <c:v>525.36</c:v>
              </c:pt>
              <c:pt idx="474">
                <c:v>525.36</c:v>
              </c:pt>
              <c:pt idx="475">
                <c:v>525.36</c:v>
              </c:pt>
              <c:pt idx="476">
                <c:v>525.36</c:v>
              </c:pt>
              <c:pt idx="477">
                <c:v>525.36</c:v>
              </c:pt>
              <c:pt idx="478">
                <c:v>525.36</c:v>
              </c:pt>
              <c:pt idx="479">
                <c:v>525.36</c:v>
              </c:pt>
              <c:pt idx="480">
                <c:v>525.36</c:v>
              </c:pt>
              <c:pt idx="481">
                <c:v>525.36</c:v>
              </c:pt>
              <c:pt idx="482">
                <c:v>525.36</c:v>
              </c:pt>
              <c:pt idx="483">
                <c:v>525.36</c:v>
              </c:pt>
              <c:pt idx="484">
                <c:v>525.36</c:v>
              </c:pt>
              <c:pt idx="485">
                <c:v>525.36</c:v>
              </c:pt>
              <c:pt idx="486">
                <c:v>525.36</c:v>
              </c:pt>
              <c:pt idx="487">
                <c:v>525.36</c:v>
              </c:pt>
              <c:pt idx="488">
                <c:v>525.36</c:v>
              </c:pt>
              <c:pt idx="489">
                <c:v>525.36</c:v>
              </c:pt>
              <c:pt idx="490">
                <c:v>525.36</c:v>
              </c:pt>
              <c:pt idx="491">
                <c:v>525.36</c:v>
              </c:pt>
              <c:pt idx="492">
                <c:v>525.36</c:v>
              </c:pt>
              <c:pt idx="493">
                <c:v>525.36</c:v>
              </c:pt>
              <c:pt idx="494">
                <c:v>525.36</c:v>
              </c:pt>
              <c:pt idx="495">
                <c:v>525.36</c:v>
              </c:pt>
              <c:pt idx="496">
                <c:v>525.36</c:v>
              </c:pt>
              <c:pt idx="497">
                <c:v>525.36</c:v>
              </c:pt>
              <c:pt idx="498">
                <c:v>525.36</c:v>
              </c:pt>
              <c:pt idx="499">
                <c:v>525.36</c:v>
              </c:pt>
              <c:pt idx="500">
                <c:v>525.36</c:v>
              </c:pt>
              <c:pt idx="501">
                <c:v>525.36</c:v>
              </c:pt>
              <c:pt idx="502">
                <c:v>525.36</c:v>
              </c:pt>
              <c:pt idx="503">
                <c:v>525.36</c:v>
              </c:pt>
              <c:pt idx="504">
                <c:v>525.36</c:v>
              </c:pt>
              <c:pt idx="505">
                <c:v>525.36</c:v>
              </c:pt>
              <c:pt idx="506">
                <c:v>525.36</c:v>
              </c:pt>
              <c:pt idx="507">
                <c:v>525.36</c:v>
              </c:pt>
              <c:pt idx="508">
                <c:v>525.36</c:v>
              </c:pt>
              <c:pt idx="509">
                <c:v>525.36</c:v>
              </c:pt>
            </c:numLit>
          </c:xVal>
          <c:yVal>
            <c:numRef>
              <c:f>base!$H$4:$H$513</c:f>
              <c:numCache>
                <c:ptCount val="199"/>
                <c:pt idx="0">
                  <c:v>25.176066666666696</c:v>
                </c:pt>
                <c:pt idx="1">
                  <c:v>25.0723333333333</c:v>
                </c:pt>
                <c:pt idx="2">
                  <c:v>25.019733333333296</c:v>
                </c:pt>
                <c:pt idx="3">
                  <c:v>24.9662666666667</c:v>
                </c:pt>
                <c:pt idx="4">
                  <c:v>24.976266666666696</c:v>
                </c:pt>
                <c:pt idx="5">
                  <c:v>24.918266666666696</c:v>
                </c:pt>
                <c:pt idx="6">
                  <c:v>24.643866666666696</c:v>
                </c:pt>
                <c:pt idx="7">
                  <c:v>24.4293333333333</c:v>
                </c:pt>
                <c:pt idx="8">
                  <c:v>25.068933333333298</c:v>
                </c:pt>
                <c:pt idx="9">
                  <c:v>26.0511333333333</c:v>
                </c:pt>
                <c:pt idx="10">
                  <c:v>26.116333333333298</c:v>
                </c:pt>
                <c:pt idx="11">
                  <c:v>24.9596</c:v>
                </c:pt>
                <c:pt idx="12">
                  <c:v>24.1609333333333</c:v>
                </c:pt>
                <c:pt idx="13">
                  <c:v>24.2886</c:v>
                </c:pt>
                <c:pt idx="14">
                  <c:v>24.8029333333333</c:v>
                </c:pt>
                <c:pt idx="15">
                  <c:v>24.8819333333333</c:v>
                </c:pt>
                <c:pt idx="16">
                  <c:v>24.883</c:v>
                </c:pt>
                <c:pt idx="17">
                  <c:v>25.142466666666696</c:v>
                </c:pt>
                <c:pt idx="18">
                  <c:v>25.0626</c:v>
                </c:pt>
                <c:pt idx="19">
                  <c:v>24.890733333333298</c:v>
                </c:pt>
                <c:pt idx="20">
                  <c:v>24.7297333333333</c:v>
                </c:pt>
                <c:pt idx="21">
                  <c:v>24.651133333333295</c:v>
                </c:pt>
                <c:pt idx="22">
                  <c:v>24.755466666666695</c:v>
                </c:pt>
                <c:pt idx="23">
                  <c:v>25.1282</c:v>
                </c:pt>
                <c:pt idx="24">
                  <c:v>25.7479333333333</c:v>
                </c:pt>
                <c:pt idx="25">
                  <c:v>26.029533333333298</c:v>
                </c:pt>
                <c:pt idx="26">
                  <c:v>25.8262666666667</c:v>
                </c:pt>
                <c:pt idx="27">
                  <c:v>25.255466666666695</c:v>
                </c:pt>
                <c:pt idx="28">
                  <c:v>24.7691333333333</c:v>
                </c:pt>
                <c:pt idx="29">
                  <c:v>24.2462</c:v>
                </c:pt>
                <c:pt idx="30">
                  <c:v>24.1542</c:v>
                </c:pt>
                <c:pt idx="31">
                  <c:v>24.4568</c:v>
                </c:pt>
                <c:pt idx="32">
                  <c:v>24.9412</c:v>
                </c:pt>
                <c:pt idx="33">
                  <c:v>25.424133333333298</c:v>
                </c:pt>
                <c:pt idx="34">
                  <c:v>25.5328</c:v>
                </c:pt>
                <c:pt idx="35">
                  <c:v>25.3352</c:v>
                </c:pt>
                <c:pt idx="36">
                  <c:v>24.976733333333296</c:v>
                </c:pt>
                <c:pt idx="37">
                  <c:v>24.562</c:v>
                </c:pt>
                <c:pt idx="38">
                  <c:v>24.2578666666667</c:v>
                </c:pt>
                <c:pt idx="39">
                  <c:v>24.0042</c:v>
                </c:pt>
                <c:pt idx="40">
                  <c:v>24.2018</c:v>
                </c:pt>
                <c:pt idx="41">
                  <c:v>24.6370666666667</c:v>
                </c:pt>
                <c:pt idx="42">
                  <c:v>25.390533333333295</c:v>
                </c:pt>
                <c:pt idx="43">
                  <c:v>26.071266666666695</c:v>
                </c:pt>
                <c:pt idx="44">
                  <c:v>26.434733333333295</c:v>
                </c:pt>
                <c:pt idx="45">
                  <c:v>26.2704</c:v>
                </c:pt>
                <c:pt idx="46">
                  <c:v>25.7652</c:v>
                </c:pt>
                <c:pt idx="47">
                  <c:v>25.2645333333333</c:v>
                </c:pt>
                <c:pt idx="48">
                  <c:v>24.909133333333298</c:v>
                </c:pt>
                <c:pt idx="49">
                  <c:v>24.6446666666667</c:v>
                </c:pt>
                <c:pt idx="50">
                  <c:v>24.5046</c:v>
                </c:pt>
                <c:pt idx="51">
                  <c:v>24.553733333333298</c:v>
                </c:pt>
                <c:pt idx="52">
                  <c:v>24.661066666666695</c:v>
                </c:pt>
                <c:pt idx="53">
                  <c:v>24.832533333333295</c:v>
                </c:pt>
                <c:pt idx="54">
                  <c:v>24.9778</c:v>
                </c:pt>
                <c:pt idx="55">
                  <c:v>25.037133333333298</c:v>
                </c:pt>
                <c:pt idx="56">
                  <c:v>25.018733333333298</c:v>
                </c:pt>
                <c:pt idx="57">
                  <c:v>24.9314666666667</c:v>
                </c:pt>
                <c:pt idx="58">
                  <c:v>24.8870666666667</c:v>
                </c:pt>
                <c:pt idx="59">
                  <c:v>24.8660666666667</c:v>
                </c:pt>
                <c:pt idx="60">
                  <c:v>24.8080666666667</c:v>
                </c:pt>
                <c:pt idx="61">
                  <c:v>24.845066666666696</c:v>
                </c:pt>
                <c:pt idx="62">
                  <c:v>24.9277333333333</c:v>
                </c:pt>
                <c:pt idx="63">
                  <c:v>25.0474666666667</c:v>
                </c:pt>
                <c:pt idx="64">
                  <c:v>25.1342666666667</c:v>
                </c:pt>
                <c:pt idx="65">
                  <c:v>25.128666666666696</c:v>
                </c:pt>
                <c:pt idx="66">
                  <c:v>25.0988</c:v>
                </c:pt>
                <c:pt idx="67">
                  <c:v>25.037133333333298</c:v>
                </c:pt>
                <c:pt idx="68">
                  <c:v>25.0306</c:v>
                </c:pt>
                <c:pt idx="69">
                  <c:v>25.034933333333296</c:v>
                </c:pt>
                <c:pt idx="70">
                  <c:v>25.0635333333333</c:v>
                </c:pt>
                <c:pt idx="71">
                  <c:v>25.0538</c:v>
                </c:pt>
                <c:pt idx="72">
                  <c:v>25.0594</c:v>
                </c:pt>
                <c:pt idx="73">
                  <c:v>25.027333333333296</c:v>
                </c:pt>
                <c:pt idx="74">
                  <c:v>25.0080666666667</c:v>
                </c:pt>
                <c:pt idx="75">
                  <c:v>24.9814666666667</c:v>
                </c:pt>
                <c:pt idx="76">
                  <c:v>24.937533333333295</c:v>
                </c:pt>
                <c:pt idx="77">
                  <c:v>24.9274</c:v>
                </c:pt>
                <c:pt idx="78">
                  <c:v>24.9979333333333</c:v>
                </c:pt>
                <c:pt idx="79">
                  <c:v>25.089266666666695</c:v>
                </c:pt>
                <c:pt idx="80">
                  <c:v>25.142266666666693</c:v>
                </c:pt>
                <c:pt idx="81">
                  <c:v>25.066733333333296</c:v>
                </c:pt>
                <c:pt idx="82">
                  <c:v>24.983866666666696</c:v>
                </c:pt>
                <c:pt idx="83">
                  <c:v>24.926733333333296</c:v>
                </c:pt>
                <c:pt idx="84">
                  <c:v>24.984066666666696</c:v>
                </c:pt>
                <c:pt idx="85">
                  <c:v>25.0016</c:v>
                </c:pt>
                <c:pt idx="86">
                  <c:v>25.0224</c:v>
                </c:pt>
                <c:pt idx="87">
                  <c:v>24.9564</c:v>
                </c:pt>
                <c:pt idx="88">
                  <c:v>24.9323333333333</c:v>
                </c:pt>
                <c:pt idx="89">
                  <c:v>24.940333333333296</c:v>
                </c:pt>
                <c:pt idx="90">
                  <c:v>25.0037333333333</c:v>
                </c:pt>
                <c:pt idx="91">
                  <c:v>25.0568</c:v>
                </c:pt>
                <c:pt idx="92">
                  <c:v>25.0866666666667</c:v>
                </c:pt>
                <c:pt idx="93">
                  <c:v>25.079133333333296</c:v>
                </c:pt>
                <c:pt idx="94">
                  <c:v>25.089933333333295</c:v>
                </c:pt>
                <c:pt idx="95">
                  <c:v>25.0193333333333</c:v>
                </c:pt>
                <c:pt idx="96">
                  <c:v>25.018866666666696</c:v>
                </c:pt>
                <c:pt idx="97">
                  <c:v>25.0000666666667</c:v>
                </c:pt>
                <c:pt idx="98">
                  <c:v>24.973666666666695</c:v>
                </c:pt>
                <c:pt idx="99">
                  <c:v>24.960733333333298</c:v>
                </c:pt>
                <c:pt idx="100">
                  <c:v>24.9678666666667</c:v>
                </c:pt>
                <c:pt idx="101">
                  <c:v>25.039933333333295</c:v>
                </c:pt>
                <c:pt idx="102">
                  <c:v>24.9717333333333</c:v>
                </c:pt>
                <c:pt idx="103">
                  <c:v>24.9738666666667</c:v>
                </c:pt>
                <c:pt idx="104">
                  <c:v>24.898133333333295</c:v>
                </c:pt>
                <c:pt idx="105">
                  <c:v>24.921466666666696</c:v>
                </c:pt>
                <c:pt idx="106">
                  <c:v>24.8736666666667</c:v>
                </c:pt>
                <c:pt idx="107">
                  <c:v>24.9494</c:v>
                </c:pt>
                <c:pt idx="108">
                  <c:v>24.969133333333296</c:v>
                </c:pt>
                <c:pt idx="109">
                  <c:v>25.0191333333333</c:v>
                </c:pt>
                <c:pt idx="110">
                  <c:v>25.0334666666667</c:v>
                </c:pt>
                <c:pt idx="111">
                  <c:v>25.038866666666696</c:v>
                </c:pt>
                <c:pt idx="112">
                  <c:v>25.0074666666667</c:v>
                </c:pt>
                <c:pt idx="113">
                  <c:v>24.958733333333296</c:v>
                </c:pt>
                <c:pt idx="114">
                  <c:v>24.954</c:v>
                </c:pt>
                <c:pt idx="115">
                  <c:v>24.9187333333333</c:v>
                </c:pt>
                <c:pt idx="116">
                  <c:v>24.934333333333296</c:v>
                </c:pt>
                <c:pt idx="117">
                  <c:v>24.884733333333298</c:v>
                </c:pt>
                <c:pt idx="118">
                  <c:v>24.9254</c:v>
                </c:pt>
                <c:pt idx="119">
                  <c:v>24.916533333333298</c:v>
                </c:pt>
                <c:pt idx="120">
                  <c:v>24.936</c:v>
                </c:pt>
                <c:pt idx="121">
                  <c:v>24.9228</c:v>
                </c:pt>
                <c:pt idx="122">
                  <c:v>24.9732</c:v>
                </c:pt>
                <c:pt idx="123">
                  <c:v>25.027533333333295</c:v>
                </c:pt>
                <c:pt idx="124">
                  <c:v>25.0886</c:v>
                </c:pt>
                <c:pt idx="125">
                  <c:v>25.0592</c:v>
                </c:pt>
                <c:pt idx="126">
                  <c:v>25.03</c:v>
                </c:pt>
                <c:pt idx="127">
                  <c:v>24.9797333333333</c:v>
                </c:pt>
                <c:pt idx="128">
                  <c:v>24.8987333333333</c:v>
                </c:pt>
                <c:pt idx="129">
                  <c:v>24.902</c:v>
                </c:pt>
                <c:pt idx="130">
                  <c:v>24.884733333333298</c:v>
                </c:pt>
                <c:pt idx="131">
                  <c:v>24.9280666666667</c:v>
                </c:pt>
                <c:pt idx="132">
                  <c:v>24.9648666666667</c:v>
                </c:pt>
                <c:pt idx="133">
                  <c:v>24.9860666666667</c:v>
                </c:pt>
                <c:pt idx="134">
                  <c:v>24.999466666666695</c:v>
                </c:pt>
                <c:pt idx="135">
                  <c:v>24.9786666666667</c:v>
                </c:pt>
                <c:pt idx="136">
                  <c:v>24.9776</c:v>
                </c:pt>
                <c:pt idx="137">
                  <c:v>25.057066666666696</c:v>
                </c:pt>
                <c:pt idx="138">
                  <c:v>25.075666666666695</c:v>
                </c:pt>
                <c:pt idx="139">
                  <c:v>25.0522666666667</c:v>
                </c:pt>
                <c:pt idx="140">
                  <c:v>25.006133333333295</c:v>
                </c:pt>
                <c:pt idx="141">
                  <c:v>24.9678</c:v>
                </c:pt>
                <c:pt idx="142">
                  <c:v>25.0444</c:v>
                </c:pt>
                <c:pt idx="143">
                  <c:v>25.034</c:v>
                </c:pt>
                <c:pt idx="144">
                  <c:v>25.0032666666667</c:v>
                </c:pt>
                <c:pt idx="145">
                  <c:v>24.940733333333295</c:v>
                </c:pt>
                <c:pt idx="146">
                  <c:v>24.922133333333296</c:v>
                </c:pt>
                <c:pt idx="147">
                  <c:v>24.9568</c:v>
                </c:pt>
                <c:pt idx="148">
                  <c:v>24.9988</c:v>
                </c:pt>
                <c:pt idx="149">
                  <c:v>25.023666666666696</c:v>
                </c:pt>
                <c:pt idx="150">
                  <c:v>25.0375333333333</c:v>
                </c:pt>
                <c:pt idx="151">
                  <c:v>25.011133333333298</c:v>
                </c:pt>
                <c:pt idx="152">
                  <c:v>24.980666666666693</c:v>
                </c:pt>
                <c:pt idx="153">
                  <c:v>24.999066666666696</c:v>
                </c:pt>
                <c:pt idx="154">
                  <c:v>25.0343333333333</c:v>
                </c:pt>
                <c:pt idx="155">
                  <c:v>25.059</c:v>
                </c:pt>
                <c:pt idx="156">
                  <c:v>25.0472666666667</c:v>
                </c:pt>
                <c:pt idx="157">
                  <c:v>25.0332</c:v>
                </c:pt>
                <c:pt idx="158">
                  <c:v>25.012866666666696</c:v>
                </c:pt>
                <c:pt idx="159">
                  <c:v>24.9717333333333</c:v>
                </c:pt>
                <c:pt idx="160">
                  <c:v>24.9462</c:v>
                </c:pt>
                <c:pt idx="161">
                  <c:v>24.963066666666695</c:v>
                </c:pt>
                <c:pt idx="162">
                  <c:v>25.0066</c:v>
                </c:pt>
                <c:pt idx="163">
                  <c:v>25.034733333333296</c:v>
                </c:pt>
                <c:pt idx="164">
                  <c:v>25.0230666666667</c:v>
                </c:pt>
                <c:pt idx="165">
                  <c:v>25.0402</c:v>
                </c:pt>
                <c:pt idx="166">
                  <c:v>25.020933333333296</c:v>
                </c:pt>
                <c:pt idx="167">
                  <c:v>25.059</c:v>
                </c:pt>
                <c:pt idx="168">
                  <c:v>25.0269333333333</c:v>
                </c:pt>
                <c:pt idx="169">
                  <c:v>25.031466666666695</c:v>
                </c:pt>
                <c:pt idx="170">
                  <c:v>24.9726</c:v>
                </c:pt>
                <c:pt idx="171">
                  <c:v>24.933666666666696</c:v>
                </c:pt>
                <c:pt idx="172">
                  <c:v>24.9470666666667</c:v>
                </c:pt>
                <c:pt idx="173">
                  <c:v>24.973</c:v>
                </c:pt>
                <c:pt idx="174">
                  <c:v>25.0442</c:v>
                </c:pt>
                <c:pt idx="175">
                  <c:v>24.9972666666667</c:v>
                </c:pt>
                <c:pt idx="176">
                  <c:v>24.9968666666667</c:v>
                </c:pt>
                <c:pt idx="177">
                  <c:v>24.9708666666667</c:v>
                </c:pt>
                <c:pt idx="178">
                  <c:v>25.033</c:v>
                </c:pt>
                <c:pt idx="179">
                  <c:v>25.042333333333296</c:v>
                </c:pt>
                <c:pt idx="180">
                  <c:v>25.0083333333333</c:v>
                </c:pt>
                <c:pt idx="181">
                  <c:v>24.985133333333298</c:v>
                </c:pt>
                <c:pt idx="182">
                  <c:v>24.9364</c:v>
                </c:pt>
                <c:pt idx="183">
                  <c:v>24.982133333333298</c:v>
                </c:pt>
                <c:pt idx="184">
                  <c:v>24.9074666666667</c:v>
                </c:pt>
                <c:pt idx="185">
                  <c:v>24.9470666666667</c:v>
                </c:pt>
                <c:pt idx="186">
                  <c:v>24.965</c:v>
                </c:pt>
                <c:pt idx="187">
                  <c:v>25.0046</c:v>
                </c:pt>
                <c:pt idx="188">
                  <c:v>25.0552666666667</c:v>
                </c:pt>
                <c:pt idx="189">
                  <c:v>25.0212666666667</c:v>
                </c:pt>
                <c:pt idx="190">
                  <c:v>25.0754</c:v>
                </c:pt>
                <c:pt idx="191">
                  <c:v>25.0373333333333</c:v>
                </c:pt>
                <c:pt idx="192">
                  <c:v>25.0486</c:v>
                </c:pt>
                <c:pt idx="193">
                  <c:v>25.026333333333298</c:v>
                </c:pt>
                <c:pt idx="194">
                  <c:v>25.003333333333295</c:v>
                </c:pt>
                <c:pt idx="195">
                  <c:v>24.9964</c:v>
                </c:pt>
                <c:pt idx="196">
                  <c:v>25.0251333333333</c:v>
                </c:pt>
                <c:pt idx="197">
                  <c:v>25.0292666666667</c:v>
                </c:pt>
                <c:pt idx="198">
                  <c:v>25.0455</c:v>
                </c:pt>
              </c:numCache>
            </c:numRef>
          </c:yVal>
          <c:smooth val="0"/>
        </c:ser>
        <c:ser>
          <c:idx val="7"/>
          <c:order val="7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12700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510"/>
              <c:pt idx="0">
                <c:v>2.64</c:v>
              </c:pt>
              <c:pt idx="1">
                <c:v>5.28</c:v>
              </c:pt>
              <c:pt idx="2">
                <c:v>7.92</c:v>
              </c:pt>
              <c:pt idx="3">
                <c:v>10.56</c:v>
              </c:pt>
              <c:pt idx="4">
                <c:v>13.2</c:v>
              </c:pt>
              <c:pt idx="5">
                <c:v>15.84</c:v>
              </c:pt>
              <c:pt idx="6">
                <c:v>18.48</c:v>
              </c:pt>
              <c:pt idx="7">
                <c:v>21.12</c:v>
              </c:pt>
              <c:pt idx="8">
                <c:v>23.76</c:v>
              </c:pt>
              <c:pt idx="9">
                <c:v>26.4</c:v>
              </c:pt>
              <c:pt idx="10">
                <c:v>29.04</c:v>
              </c:pt>
              <c:pt idx="11">
                <c:v>31.68</c:v>
              </c:pt>
              <c:pt idx="12">
                <c:v>34.32</c:v>
              </c:pt>
              <c:pt idx="13">
                <c:v>36.96</c:v>
              </c:pt>
              <c:pt idx="14">
                <c:v>39.6</c:v>
              </c:pt>
              <c:pt idx="15">
                <c:v>42.24</c:v>
              </c:pt>
              <c:pt idx="16">
                <c:v>44.88</c:v>
              </c:pt>
              <c:pt idx="17">
                <c:v>47.52</c:v>
              </c:pt>
              <c:pt idx="18">
                <c:v>50.16</c:v>
              </c:pt>
              <c:pt idx="19">
                <c:v>52.8</c:v>
              </c:pt>
              <c:pt idx="20">
                <c:v>55.44</c:v>
              </c:pt>
              <c:pt idx="21">
                <c:v>58.08</c:v>
              </c:pt>
              <c:pt idx="22">
                <c:v>60.72</c:v>
              </c:pt>
              <c:pt idx="23">
                <c:v>63.36</c:v>
              </c:pt>
              <c:pt idx="24">
                <c:v>66</c:v>
              </c:pt>
              <c:pt idx="25">
                <c:v>68.64</c:v>
              </c:pt>
              <c:pt idx="26">
                <c:v>71.28</c:v>
              </c:pt>
              <c:pt idx="27">
                <c:v>73.92</c:v>
              </c:pt>
              <c:pt idx="28">
                <c:v>76.56</c:v>
              </c:pt>
              <c:pt idx="29">
                <c:v>79.2</c:v>
              </c:pt>
              <c:pt idx="30">
                <c:v>81.84</c:v>
              </c:pt>
              <c:pt idx="31">
                <c:v>84.48</c:v>
              </c:pt>
              <c:pt idx="32">
                <c:v>87.12</c:v>
              </c:pt>
              <c:pt idx="33">
                <c:v>89.76</c:v>
              </c:pt>
              <c:pt idx="34">
                <c:v>92.4</c:v>
              </c:pt>
              <c:pt idx="35">
                <c:v>95.04</c:v>
              </c:pt>
              <c:pt idx="36">
                <c:v>97.68</c:v>
              </c:pt>
              <c:pt idx="37">
                <c:v>100.32</c:v>
              </c:pt>
              <c:pt idx="38">
                <c:v>102.96</c:v>
              </c:pt>
              <c:pt idx="39">
                <c:v>105.6</c:v>
              </c:pt>
              <c:pt idx="40">
                <c:v>108.24</c:v>
              </c:pt>
              <c:pt idx="41">
                <c:v>110.88</c:v>
              </c:pt>
              <c:pt idx="42">
                <c:v>113.52</c:v>
              </c:pt>
              <c:pt idx="43">
                <c:v>116.16</c:v>
              </c:pt>
              <c:pt idx="44">
                <c:v>118.8</c:v>
              </c:pt>
              <c:pt idx="45">
                <c:v>121.44</c:v>
              </c:pt>
              <c:pt idx="46">
                <c:v>124.08</c:v>
              </c:pt>
              <c:pt idx="47">
                <c:v>126.72</c:v>
              </c:pt>
              <c:pt idx="48">
                <c:v>129.36</c:v>
              </c:pt>
              <c:pt idx="49">
                <c:v>132</c:v>
              </c:pt>
              <c:pt idx="50">
                <c:v>134.64</c:v>
              </c:pt>
              <c:pt idx="51">
                <c:v>137.28</c:v>
              </c:pt>
              <c:pt idx="52">
                <c:v>139.92</c:v>
              </c:pt>
              <c:pt idx="53">
                <c:v>142.56</c:v>
              </c:pt>
              <c:pt idx="54">
                <c:v>145.2</c:v>
              </c:pt>
              <c:pt idx="55">
                <c:v>147.84</c:v>
              </c:pt>
              <c:pt idx="56">
                <c:v>150.48</c:v>
              </c:pt>
              <c:pt idx="57">
                <c:v>153.12</c:v>
              </c:pt>
              <c:pt idx="58">
                <c:v>155.76</c:v>
              </c:pt>
              <c:pt idx="59">
                <c:v>158.4</c:v>
              </c:pt>
              <c:pt idx="60">
                <c:v>161.04</c:v>
              </c:pt>
              <c:pt idx="61">
                <c:v>163.68</c:v>
              </c:pt>
              <c:pt idx="62">
                <c:v>166.32</c:v>
              </c:pt>
              <c:pt idx="63">
                <c:v>168.96</c:v>
              </c:pt>
              <c:pt idx="64">
                <c:v>171.6</c:v>
              </c:pt>
              <c:pt idx="65">
                <c:v>174.24</c:v>
              </c:pt>
              <c:pt idx="66">
                <c:v>176.88</c:v>
              </c:pt>
              <c:pt idx="67">
                <c:v>179.52</c:v>
              </c:pt>
              <c:pt idx="68">
                <c:v>182.16</c:v>
              </c:pt>
              <c:pt idx="69">
                <c:v>184.8</c:v>
              </c:pt>
              <c:pt idx="70">
                <c:v>187.44</c:v>
              </c:pt>
              <c:pt idx="71">
                <c:v>190.08</c:v>
              </c:pt>
              <c:pt idx="72">
                <c:v>192.72</c:v>
              </c:pt>
              <c:pt idx="73">
                <c:v>195.36</c:v>
              </c:pt>
              <c:pt idx="74">
                <c:v>198</c:v>
              </c:pt>
              <c:pt idx="75">
                <c:v>200.64</c:v>
              </c:pt>
              <c:pt idx="76">
                <c:v>203.28</c:v>
              </c:pt>
              <c:pt idx="77">
                <c:v>205.92</c:v>
              </c:pt>
              <c:pt idx="78">
                <c:v>208.56</c:v>
              </c:pt>
              <c:pt idx="79">
                <c:v>211.2</c:v>
              </c:pt>
              <c:pt idx="80">
                <c:v>213.84</c:v>
              </c:pt>
              <c:pt idx="81">
                <c:v>216.48</c:v>
              </c:pt>
              <c:pt idx="82">
                <c:v>219.12</c:v>
              </c:pt>
              <c:pt idx="83">
                <c:v>221.76</c:v>
              </c:pt>
              <c:pt idx="84">
                <c:v>224.4</c:v>
              </c:pt>
              <c:pt idx="85">
                <c:v>227.04</c:v>
              </c:pt>
              <c:pt idx="86">
                <c:v>229.68</c:v>
              </c:pt>
              <c:pt idx="87">
                <c:v>232.32</c:v>
              </c:pt>
              <c:pt idx="88">
                <c:v>234.96</c:v>
              </c:pt>
              <c:pt idx="89">
                <c:v>237.6</c:v>
              </c:pt>
              <c:pt idx="90">
                <c:v>240.24</c:v>
              </c:pt>
              <c:pt idx="91">
                <c:v>242.88</c:v>
              </c:pt>
              <c:pt idx="92">
                <c:v>245.52</c:v>
              </c:pt>
              <c:pt idx="93">
                <c:v>248.16</c:v>
              </c:pt>
              <c:pt idx="94">
                <c:v>250.8</c:v>
              </c:pt>
              <c:pt idx="95">
                <c:v>253.44</c:v>
              </c:pt>
              <c:pt idx="96">
                <c:v>256.08</c:v>
              </c:pt>
              <c:pt idx="97">
                <c:v>258.72</c:v>
              </c:pt>
              <c:pt idx="98">
                <c:v>261.36</c:v>
              </c:pt>
              <c:pt idx="99">
                <c:v>264</c:v>
              </c:pt>
              <c:pt idx="100">
                <c:v>266.64</c:v>
              </c:pt>
              <c:pt idx="101">
                <c:v>269.28</c:v>
              </c:pt>
              <c:pt idx="102">
                <c:v>271.92</c:v>
              </c:pt>
              <c:pt idx="103">
                <c:v>274.56</c:v>
              </c:pt>
              <c:pt idx="104">
                <c:v>277.2</c:v>
              </c:pt>
              <c:pt idx="105">
                <c:v>279.84</c:v>
              </c:pt>
              <c:pt idx="106">
                <c:v>282.48</c:v>
              </c:pt>
              <c:pt idx="107">
                <c:v>285.12</c:v>
              </c:pt>
              <c:pt idx="108">
                <c:v>287.76</c:v>
              </c:pt>
              <c:pt idx="109">
                <c:v>290.4</c:v>
              </c:pt>
              <c:pt idx="110">
                <c:v>293.04</c:v>
              </c:pt>
              <c:pt idx="111">
                <c:v>295.68</c:v>
              </c:pt>
              <c:pt idx="112">
                <c:v>298.32</c:v>
              </c:pt>
              <c:pt idx="113">
                <c:v>300.96</c:v>
              </c:pt>
              <c:pt idx="114">
                <c:v>303.6</c:v>
              </c:pt>
              <c:pt idx="115">
                <c:v>306.24</c:v>
              </c:pt>
              <c:pt idx="116">
                <c:v>308.88</c:v>
              </c:pt>
              <c:pt idx="117">
                <c:v>311.52</c:v>
              </c:pt>
              <c:pt idx="118">
                <c:v>314.16</c:v>
              </c:pt>
              <c:pt idx="119">
                <c:v>316.8</c:v>
              </c:pt>
              <c:pt idx="120">
                <c:v>319.44</c:v>
              </c:pt>
              <c:pt idx="121">
                <c:v>322.08</c:v>
              </c:pt>
              <c:pt idx="122">
                <c:v>324.72</c:v>
              </c:pt>
              <c:pt idx="123">
                <c:v>327.36</c:v>
              </c:pt>
              <c:pt idx="124">
                <c:v>330</c:v>
              </c:pt>
              <c:pt idx="125">
                <c:v>332.64</c:v>
              </c:pt>
              <c:pt idx="126">
                <c:v>335.28</c:v>
              </c:pt>
              <c:pt idx="127">
                <c:v>337.92</c:v>
              </c:pt>
              <c:pt idx="128">
                <c:v>340.56</c:v>
              </c:pt>
              <c:pt idx="129">
                <c:v>343.2</c:v>
              </c:pt>
              <c:pt idx="130">
                <c:v>345.84</c:v>
              </c:pt>
              <c:pt idx="131">
                <c:v>348.48</c:v>
              </c:pt>
              <c:pt idx="132">
                <c:v>351.12</c:v>
              </c:pt>
              <c:pt idx="133">
                <c:v>353.76</c:v>
              </c:pt>
              <c:pt idx="134">
                <c:v>356.4</c:v>
              </c:pt>
              <c:pt idx="135">
                <c:v>359.04</c:v>
              </c:pt>
              <c:pt idx="136">
                <c:v>361.68</c:v>
              </c:pt>
              <c:pt idx="137">
                <c:v>364.32</c:v>
              </c:pt>
              <c:pt idx="138">
                <c:v>366.96</c:v>
              </c:pt>
              <c:pt idx="139">
                <c:v>369.6</c:v>
              </c:pt>
              <c:pt idx="140">
                <c:v>372.24</c:v>
              </c:pt>
              <c:pt idx="141">
                <c:v>374.88</c:v>
              </c:pt>
              <c:pt idx="142">
                <c:v>377.52</c:v>
              </c:pt>
              <c:pt idx="143">
                <c:v>380.16</c:v>
              </c:pt>
              <c:pt idx="144">
                <c:v>382.8</c:v>
              </c:pt>
              <c:pt idx="145">
                <c:v>385.44</c:v>
              </c:pt>
              <c:pt idx="146">
                <c:v>388.08</c:v>
              </c:pt>
              <c:pt idx="147">
                <c:v>390.72</c:v>
              </c:pt>
              <c:pt idx="148">
                <c:v>393.36</c:v>
              </c:pt>
              <c:pt idx="149">
                <c:v>396</c:v>
              </c:pt>
              <c:pt idx="150">
                <c:v>398.64</c:v>
              </c:pt>
              <c:pt idx="151">
                <c:v>401.28</c:v>
              </c:pt>
              <c:pt idx="152">
                <c:v>403.92</c:v>
              </c:pt>
              <c:pt idx="153">
                <c:v>406.56</c:v>
              </c:pt>
              <c:pt idx="154">
                <c:v>409.2</c:v>
              </c:pt>
              <c:pt idx="155">
                <c:v>411.84</c:v>
              </c:pt>
              <c:pt idx="156">
                <c:v>414.48</c:v>
              </c:pt>
              <c:pt idx="157">
                <c:v>417.12</c:v>
              </c:pt>
              <c:pt idx="158">
                <c:v>419.76</c:v>
              </c:pt>
              <c:pt idx="159">
                <c:v>422.4</c:v>
              </c:pt>
              <c:pt idx="160">
                <c:v>425.04</c:v>
              </c:pt>
              <c:pt idx="161">
                <c:v>427.68</c:v>
              </c:pt>
              <c:pt idx="162">
                <c:v>430.32</c:v>
              </c:pt>
              <c:pt idx="163">
                <c:v>432.96</c:v>
              </c:pt>
              <c:pt idx="164">
                <c:v>435.6</c:v>
              </c:pt>
              <c:pt idx="165">
                <c:v>438.24</c:v>
              </c:pt>
              <c:pt idx="166">
                <c:v>440.88</c:v>
              </c:pt>
              <c:pt idx="167">
                <c:v>443.52</c:v>
              </c:pt>
              <c:pt idx="168">
                <c:v>446.16</c:v>
              </c:pt>
              <c:pt idx="169">
                <c:v>448.8</c:v>
              </c:pt>
              <c:pt idx="170">
                <c:v>451.44</c:v>
              </c:pt>
              <c:pt idx="171">
                <c:v>454.08</c:v>
              </c:pt>
              <c:pt idx="172">
                <c:v>456.72</c:v>
              </c:pt>
              <c:pt idx="173">
                <c:v>459.36</c:v>
              </c:pt>
              <c:pt idx="174">
                <c:v>462</c:v>
              </c:pt>
              <c:pt idx="175">
                <c:v>464.64</c:v>
              </c:pt>
              <c:pt idx="176">
                <c:v>467.28</c:v>
              </c:pt>
              <c:pt idx="177">
                <c:v>469.92</c:v>
              </c:pt>
              <c:pt idx="178">
                <c:v>472.56</c:v>
              </c:pt>
              <c:pt idx="179">
                <c:v>475.2</c:v>
              </c:pt>
              <c:pt idx="180">
                <c:v>477.84</c:v>
              </c:pt>
              <c:pt idx="181">
                <c:v>480.48</c:v>
              </c:pt>
              <c:pt idx="182">
                <c:v>483.12</c:v>
              </c:pt>
              <c:pt idx="183">
                <c:v>485.76</c:v>
              </c:pt>
              <c:pt idx="184">
                <c:v>488.4</c:v>
              </c:pt>
              <c:pt idx="185">
                <c:v>491.04</c:v>
              </c:pt>
              <c:pt idx="186">
                <c:v>493.68</c:v>
              </c:pt>
              <c:pt idx="187">
                <c:v>496.32</c:v>
              </c:pt>
              <c:pt idx="188">
                <c:v>498.96</c:v>
              </c:pt>
              <c:pt idx="189">
                <c:v>501.6</c:v>
              </c:pt>
              <c:pt idx="190">
                <c:v>504.24</c:v>
              </c:pt>
              <c:pt idx="191">
                <c:v>506.88</c:v>
              </c:pt>
              <c:pt idx="192">
                <c:v>509.52</c:v>
              </c:pt>
              <c:pt idx="193">
                <c:v>512.16</c:v>
              </c:pt>
              <c:pt idx="194">
                <c:v>514.8</c:v>
              </c:pt>
              <c:pt idx="195">
                <c:v>517.44</c:v>
              </c:pt>
              <c:pt idx="196">
                <c:v>520.08</c:v>
              </c:pt>
              <c:pt idx="197">
                <c:v>522.72</c:v>
              </c:pt>
              <c:pt idx="198">
                <c:v>525.36</c:v>
              </c:pt>
              <c:pt idx="199">
                <c:v>525.36</c:v>
              </c:pt>
              <c:pt idx="200">
                <c:v>525.36</c:v>
              </c:pt>
              <c:pt idx="201">
                <c:v>525.36</c:v>
              </c:pt>
              <c:pt idx="202">
                <c:v>525.36</c:v>
              </c:pt>
              <c:pt idx="203">
                <c:v>525.36</c:v>
              </c:pt>
              <c:pt idx="204">
                <c:v>525.36</c:v>
              </c:pt>
              <c:pt idx="205">
                <c:v>525.36</c:v>
              </c:pt>
              <c:pt idx="206">
                <c:v>525.36</c:v>
              </c:pt>
              <c:pt idx="207">
                <c:v>525.36</c:v>
              </c:pt>
              <c:pt idx="208">
                <c:v>525.36</c:v>
              </c:pt>
              <c:pt idx="209">
                <c:v>525.36</c:v>
              </c:pt>
              <c:pt idx="210">
                <c:v>525.36</c:v>
              </c:pt>
              <c:pt idx="211">
                <c:v>525.36</c:v>
              </c:pt>
              <c:pt idx="212">
                <c:v>525.36</c:v>
              </c:pt>
              <c:pt idx="213">
                <c:v>525.36</c:v>
              </c:pt>
              <c:pt idx="214">
                <c:v>525.36</c:v>
              </c:pt>
              <c:pt idx="215">
                <c:v>525.36</c:v>
              </c:pt>
              <c:pt idx="216">
                <c:v>525.36</c:v>
              </c:pt>
              <c:pt idx="217">
                <c:v>525.36</c:v>
              </c:pt>
              <c:pt idx="218">
                <c:v>525.36</c:v>
              </c:pt>
              <c:pt idx="219">
                <c:v>525.36</c:v>
              </c:pt>
              <c:pt idx="220">
                <c:v>525.36</c:v>
              </c:pt>
              <c:pt idx="221">
                <c:v>525.36</c:v>
              </c:pt>
              <c:pt idx="222">
                <c:v>525.36</c:v>
              </c:pt>
              <c:pt idx="223">
                <c:v>525.36</c:v>
              </c:pt>
              <c:pt idx="224">
                <c:v>525.36</c:v>
              </c:pt>
              <c:pt idx="225">
                <c:v>525.36</c:v>
              </c:pt>
              <c:pt idx="226">
                <c:v>525.36</c:v>
              </c:pt>
              <c:pt idx="227">
                <c:v>525.36</c:v>
              </c:pt>
              <c:pt idx="228">
                <c:v>525.36</c:v>
              </c:pt>
              <c:pt idx="229">
                <c:v>525.36</c:v>
              </c:pt>
              <c:pt idx="230">
                <c:v>525.36</c:v>
              </c:pt>
              <c:pt idx="231">
                <c:v>525.36</c:v>
              </c:pt>
              <c:pt idx="232">
                <c:v>525.36</c:v>
              </c:pt>
              <c:pt idx="233">
                <c:v>525.36</c:v>
              </c:pt>
              <c:pt idx="234">
                <c:v>525.36</c:v>
              </c:pt>
              <c:pt idx="235">
                <c:v>525.36</c:v>
              </c:pt>
              <c:pt idx="236">
                <c:v>525.36</c:v>
              </c:pt>
              <c:pt idx="237">
                <c:v>525.36</c:v>
              </c:pt>
              <c:pt idx="238">
                <c:v>525.36</c:v>
              </c:pt>
              <c:pt idx="239">
                <c:v>525.36</c:v>
              </c:pt>
              <c:pt idx="240">
                <c:v>525.36</c:v>
              </c:pt>
              <c:pt idx="241">
                <c:v>525.36</c:v>
              </c:pt>
              <c:pt idx="242">
                <c:v>525.36</c:v>
              </c:pt>
              <c:pt idx="243">
                <c:v>525.36</c:v>
              </c:pt>
              <c:pt idx="244">
                <c:v>525.36</c:v>
              </c:pt>
              <c:pt idx="245">
                <c:v>525.36</c:v>
              </c:pt>
              <c:pt idx="246">
                <c:v>525.36</c:v>
              </c:pt>
              <c:pt idx="247">
                <c:v>525.36</c:v>
              </c:pt>
              <c:pt idx="248">
                <c:v>525.36</c:v>
              </c:pt>
              <c:pt idx="249">
                <c:v>525.36</c:v>
              </c:pt>
              <c:pt idx="250">
                <c:v>525.36</c:v>
              </c:pt>
              <c:pt idx="251">
                <c:v>525.36</c:v>
              </c:pt>
              <c:pt idx="252">
                <c:v>525.36</c:v>
              </c:pt>
              <c:pt idx="253">
                <c:v>525.36</c:v>
              </c:pt>
              <c:pt idx="254">
                <c:v>525.36</c:v>
              </c:pt>
              <c:pt idx="255">
                <c:v>525.36</c:v>
              </c:pt>
              <c:pt idx="256">
                <c:v>525.36</c:v>
              </c:pt>
              <c:pt idx="257">
                <c:v>525.36</c:v>
              </c:pt>
              <c:pt idx="258">
                <c:v>525.36</c:v>
              </c:pt>
              <c:pt idx="259">
                <c:v>525.36</c:v>
              </c:pt>
              <c:pt idx="260">
                <c:v>525.36</c:v>
              </c:pt>
              <c:pt idx="261">
                <c:v>525.36</c:v>
              </c:pt>
              <c:pt idx="262">
                <c:v>525.36</c:v>
              </c:pt>
              <c:pt idx="263">
                <c:v>525.36</c:v>
              </c:pt>
              <c:pt idx="264">
                <c:v>525.36</c:v>
              </c:pt>
              <c:pt idx="265">
                <c:v>525.36</c:v>
              </c:pt>
              <c:pt idx="266">
                <c:v>525.36</c:v>
              </c:pt>
              <c:pt idx="267">
                <c:v>525.36</c:v>
              </c:pt>
              <c:pt idx="268">
                <c:v>525.36</c:v>
              </c:pt>
              <c:pt idx="269">
                <c:v>525.36</c:v>
              </c:pt>
              <c:pt idx="270">
                <c:v>525.36</c:v>
              </c:pt>
              <c:pt idx="271">
                <c:v>525.36</c:v>
              </c:pt>
              <c:pt idx="272">
                <c:v>525.36</c:v>
              </c:pt>
              <c:pt idx="273">
                <c:v>525.36</c:v>
              </c:pt>
              <c:pt idx="274">
                <c:v>525.36</c:v>
              </c:pt>
              <c:pt idx="275">
                <c:v>525.36</c:v>
              </c:pt>
              <c:pt idx="276">
                <c:v>525.36</c:v>
              </c:pt>
              <c:pt idx="277">
                <c:v>525.36</c:v>
              </c:pt>
              <c:pt idx="278">
                <c:v>525.36</c:v>
              </c:pt>
              <c:pt idx="279">
                <c:v>525.36</c:v>
              </c:pt>
              <c:pt idx="280">
                <c:v>525.36</c:v>
              </c:pt>
              <c:pt idx="281">
                <c:v>525.36</c:v>
              </c:pt>
              <c:pt idx="282">
                <c:v>525.36</c:v>
              </c:pt>
              <c:pt idx="283">
                <c:v>525.36</c:v>
              </c:pt>
              <c:pt idx="284">
                <c:v>525.36</c:v>
              </c:pt>
              <c:pt idx="285">
                <c:v>525.36</c:v>
              </c:pt>
              <c:pt idx="286">
                <c:v>525.36</c:v>
              </c:pt>
              <c:pt idx="287">
                <c:v>525.36</c:v>
              </c:pt>
              <c:pt idx="288">
                <c:v>525.36</c:v>
              </c:pt>
              <c:pt idx="289">
                <c:v>525.36</c:v>
              </c:pt>
              <c:pt idx="290">
                <c:v>525.36</c:v>
              </c:pt>
              <c:pt idx="291">
                <c:v>525.36</c:v>
              </c:pt>
              <c:pt idx="292">
                <c:v>525.36</c:v>
              </c:pt>
              <c:pt idx="293">
                <c:v>525.36</c:v>
              </c:pt>
              <c:pt idx="294">
                <c:v>525.36</c:v>
              </c:pt>
              <c:pt idx="295">
                <c:v>525.36</c:v>
              </c:pt>
              <c:pt idx="296">
                <c:v>525.36</c:v>
              </c:pt>
              <c:pt idx="297">
                <c:v>525.36</c:v>
              </c:pt>
              <c:pt idx="298">
                <c:v>525.36</c:v>
              </c:pt>
              <c:pt idx="299">
                <c:v>525.36</c:v>
              </c:pt>
              <c:pt idx="300">
                <c:v>525.36</c:v>
              </c:pt>
              <c:pt idx="301">
                <c:v>525.36</c:v>
              </c:pt>
              <c:pt idx="302">
                <c:v>525.36</c:v>
              </c:pt>
              <c:pt idx="303">
                <c:v>525.36</c:v>
              </c:pt>
              <c:pt idx="304">
                <c:v>525.36</c:v>
              </c:pt>
              <c:pt idx="305">
                <c:v>525.36</c:v>
              </c:pt>
              <c:pt idx="306">
                <c:v>525.36</c:v>
              </c:pt>
              <c:pt idx="307">
                <c:v>525.36</c:v>
              </c:pt>
              <c:pt idx="308">
                <c:v>525.36</c:v>
              </c:pt>
              <c:pt idx="309">
                <c:v>525.36</c:v>
              </c:pt>
              <c:pt idx="310">
                <c:v>525.36</c:v>
              </c:pt>
              <c:pt idx="311">
                <c:v>525.36</c:v>
              </c:pt>
              <c:pt idx="312">
                <c:v>525.36</c:v>
              </c:pt>
              <c:pt idx="313">
                <c:v>525.36</c:v>
              </c:pt>
              <c:pt idx="314">
                <c:v>525.36</c:v>
              </c:pt>
              <c:pt idx="315">
                <c:v>525.36</c:v>
              </c:pt>
              <c:pt idx="316">
                <c:v>525.36</c:v>
              </c:pt>
              <c:pt idx="317">
                <c:v>525.36</c:v>
              </c:pt>
              <c:pt idx="318">
                <c:v>525.36</c:v>
              </c:pt>
              <c:pt idx="319">
                <c:v>525.36</c:v>
              </c:pt>
              <c:pt idx="320">
                <c:v>525.36</c:v>
              </c:pt>
              <c:pt idx="321">
                <c:v>525.36</c:v>
              </c:pt>
              <c:pt idx="322">
                <c:v>525.36</c:v>
              </c:pt>
              <c:pt idx="323">
                <c:v>525.36</c:v>
              </c:pt>
              <c:pt idx="324">
                <c:v>525.36</c:v>
              </c:pt>
              <c:pt idx="325">
                <c:v>525.36</c:v>
              </c:pt>
              <c:pt idx="326">
                <c:v>525.36</c:v>
              </c:pt>
              <c:pt idx="327">
                <c:v>525.36</c:v>
              </c:pt>
              <c:pt idx="328">
                <c:v>525.36</c:v>
              </c:pt>
              <c:pt idx="329">
                <c:v>525.36</c:v>
              </c:pt>
              <c:pt idx="330">
                <c:v>525.36</c:v>
              </c:pt>
              <c:pt idx="331">
                <c:v>525.36</c:v>
              </c:pt>
              <c:pt idx="332">
                <c:v>525.36</c:v>
              </c:pt>
              <c:pt idx="333">
                <c:v>525.36</c:v>
              </c:pt>
              <c:pt idx="334">
                <c:v>525.36</c:v>
              </c:pt>
              <c:pt idx="335">
                <c:v>525.36</c:v>
              </c:pt>
              <c:pt idx="336">
                <c:v>525.36</c:v>
              </c:pt>
              <c:pt idx="337">
                <c:v>525.36</c:v>
              </c:pt>
              <c:pt idx="338">
                <c:v>525.36</c:v>
              </c:pt>
              <c:pt idx="339">
                <c:v>525.36</c:v>
              </c:pt>
              <c:pt idx="340">
                <c:v>525.36</c:v>
              </c:pt>
              <c:pt idx="341">
                <c:v>525.36</c:v>
              </c:pt>
              <c:pt idx="342">
                <c:v>525.36</c:v>
              </c:pt>
              <c:pt idx="343">
                <c:v>525.36</c:v>
              </c:pt>
              <c:pt idx="344">
                <c:v>525.36</c:v>
              </c:pt>
              <c:pt idx="345">
                <c:v>525.36</c:v>
              </c:pt>
              <c:pt idx="346">
                <c:v>525.36</c:v>
              </c:pt>
              <c:pt idx="347">
                <c:v>525.36</c:v>
              </c:pt>
              <c:pt idx="348">
                <c:v>525.36</c:v>
              </c:pt>
              <c:pt idx="349">
                <c:v>525.36</c:v>
              </c:pt>
              <c:pt idx="350">
                <c:v>525.36</c:v>
              </c:pt>
              <c:pt idx="351">
                <c:v>525.36</c:v>
              </c:pt>
              <c:pt idx="352">
                <c:v>525.36</c:v>
              </c:pt>
              <c:pt idx="353">
                <c:v>525.36</c:v>
              </c:pt>
              <c:pt idx="354">
                <c:v>525.36</c:v>
              </c:pt>
              <c:pt idx="355">
                <c:v>525.36</c:v>
              </c:pt>
              <c:pt idx="356">
                <c:v>525.36</c:v>
              </c:pt>
              <c:pt idx="357">
                <c:v>525.36</c:v>
              </c:pt>
              <c:pt idx="358">
                <c:v>525.36</c:v>
              </c:pt>
              <c:pt idx="359">
                <c:v>525.36</c:v>
              </c:pt>
              <c:pt idx="360">
                <c:v>525.36</c:v>
              </c:pt>
              <c:pt idx="361">
                <c:v>525.36</c:v>
              </c:pt>
              <c:pt idx="362">
                <c:v>525.36</c:v>
              </c:pt>
              <c:pt idx="363">
                <c:v>525.36</c:v>
              </c:pt>
              <c:pt idx="364">
                <c:v>525.36</c:v>
              </c:pt>
              <c:pt idx="365">
                <c:v>525.36</c:v>
              </c:pt>
              <c:pt idx="366">
                <c:v>525.36</c:v>
              </c:pt>
              <c:pt idx="367">
                <c:v>525.36</c:v>
              </c:pt>
              <c:pt idx="368">
                <c:v>525.36</c:v>
              </c:pt>
              <c:pt idx="369">
                <c:v>525.36</c:v>
              </c:pt>
              <c:pt idx="370">
                <c:v>525.36</c:v>
              </c:pt>
              <c:pt idx="371">
                <c:v>525.36</c:v>
              </c:pt>
              <c:pt idx="372">
                <c:v>525.36</c:v>
              </c:pt>
              <c:pt idx="373">
                <c:v>525.36</c:v>
              </c:pt>
              <c:pt idx="374">
                <c:v>525.36</c:v>
              </c:pt>
              <c:pt idx="375">
                <c:v>525.36</c:v>
              </c:pt>
              <c:pt idx="376">
                <c:v>525.36</c:v>
              </c:pt>
              <c:pt idx="377">
                <c:v>525.36</c:v>
              </c:pt>
              <c:pt idx="378">
                <c:v>525.36</c:v>
              </c:pt>
              <c:pt idx="379">
                <c:v>525.36</c:v>
              </c:pt>
              <c:pt idx="380">
                <c:v>525.36</c:v>
              </c:pt>
              <c:pt idx="381">
                <c:v>525.36</c:v>
              </c:pt>
              <c:pt idx="382">
                <c:v>525.36</c:v>
              </c:pt>
              <c:pt idx="383">
                <c:v>525.36</c:v>
              </c:pt>
              <c:pt idx="384">
                <c:v>525.36</c:v>
              </c:pt>
              <c:pt idx="385">
                <c:v>525.36</c:v>
              </c:pt>
              <c:pt idx="386">
                <c:v>525.36</c:v>
              </c:pt>
              <c:pt idx="387">
                <c:v>525.36</c:v>
              </c:pt>
              <c:pt idx="388">
                <c:v>525.36</c:v>
              </c:pt>
              <c:pt idx="389">
                <c:v>525.36</c:v>
              </c:pt>
              <c:pt idx="390">
                <c:v>525.36</c:v>
              </c:pt>
              <c:pt idx="391">
                <c:v>525.36</c:v>
              </c:pt>
              <c:pt idx="392">
                <c:v>525.36</c:v>
              </c:pt>
              <c:pt idx="393">
                <c:v>525.36</c:v>
              </c:pt>
              <c:pt idx="394">
                <c:v>525.36</c:v>
              </c:pt>
              <c:pt idx="395">
                <c:v>525.36</c:v>
              </c:pt>
              <c:pt idx="396">
                <c:v>525.36</c:v>
              </c:pt>
              <c:pt idx="397">
                <c:v>525.36</c:v>
              </c:pt>
              <c:pt idx="398">
                <c:v>525.36</c:v>
              </c:pt>
              <c:pt idx="399">
                <c:v>525.36</c:v>
              </c:pt>
              <c:pt idx="400">
                <c:v>525.36</c:v>
              </c:pt>
              <c:pt idx="401">
                <c:v>525.36</c:v>
              </c:pt>
              <c:pt idx="402">
                <c:v>525.36</c:v>
              </c:pt>
              <c:pt idx="403">
                <c:v>525.36</c:v>
              </c:pt>
              <c:pt idx="404">
                <c:v>525.36</c:v>
              </c:pt>
              <c:pt idx="405">
                <c:v>525.36</c:v>
              </c:pt>
              <c:pt idx="406">
                <c:v>525.36</c:v>
              </c:pt>
              <c:pt idx="407">
                <c:v>525.36</c:v>
              </c:pt>
              <c:pt idx="408">
                <c:v>525.36</c:v>
              </c:pt>
              <c:pt idx="409">
                <c:v>525.36</c:v>
              </c:pt>
              <c:pt idx="410">
                <c:v>525.36</c:v>
              </c:pt>
              <c:pt idx="411">
                <c:v>525.36</c:v>
              </c:pt>
              <c:pt idx="412">
                <c:v>525.36</c:v>
              </c:pt>
              <c:pt idx="413">
                <c:v>525.36</c:v>
              </c:pt>
              <c:pt idx="414">
                <c:v>525.36</c:v>
              </c:pt>
              <c:pt idx="415">
                <c:v>525.36</c:v>
              </c:pt>
              <c:pt idx="416">
                <c:v>525.36</c:v>
              </c:pt>
              <c:pt idx="417">
                <c:v>525.36</c:v>
              </c:pt>
              <c:pt idx="418">
                <c:v>525.36</c:v>
              </c:pt>
              <c:pt idx="419">
                <c:v>525.36</c:v>
              </c:pt>
              <c:pt idx="420">
                <c:v>525.36</c:v>
              </c:pt>
              <c:pt idx="421">
                <c:v>525.36</c:v>
              </c:pt>
              <c:pt idx="422">
                <c:v>525.36</c:v>
              </c:pt>
              <c:pt idx="423">
                <c:v>525.36</c:v>
              </c:pt>
              <c:pt idx="424">
                <c:v>525.36</c:v>
              </c:pt>
              <c:pt idx="425">
                <c:v>525.36</c:v>
              </c:pt>
              <c:pt idx="426">
                <c:v>525.36</c:v>
              </c:pt>
              <c:pt idx="427">
                <c:v>525.36</c:v>
              </c:pt>
              <c:pt idx="428">
                <c:v>525.36</c:v>
              </c:pt>
              <c:pt idx="429">
                <c:v>525.36</c:v>
              </c:pt>
              <c:pt idx="430">
                <c:v>525.36</c:v>
              </c:pt>
              <c:pt idx="431">
                <c:v>525.36</c:v>
              </c:pt>
              <c:pt idx="432">
                <c:v>525.36</c:v>
              </c:pt>
              <c:pt idx="433">
                <c:v>525.36</c:v>
              </c:pt>
              <c:pt idx="434">
                <c:v>525.36</c:v>
              </c:pt>
              <c:pt idx="435">
                <c:v>525.36</c:v>
              </c:pt>
              <c:pt idx="436">
                <c:v>525.36</c:v>
              </c:pt>
              <c:pt idx="437">
                <c:v>525.36</c:v>
              </c:pt>
              <c:pt idx="438">
                <c:v>525.36</c:v>
              </c:pt>
              <c:pt idx="439">
                <c:v>525.36</c:v>
              </c:pt>
              <c:pt idx="440">
                <c:v>525.36</c:v>
              </c:pt>
              <c:pt idx="441">
                <c:v>525.36</c:v>
              </c:pt>
              <c:pt idx="442">
                <c:v>525.36</c:v>
              </c:pt>
              <c:pt idx="443">
                <c:v>525.36</c:v>
              </c:pt>
              <c:pt idx="444">
                <c:v>525.36</c:v>
              </c:pt>
              <c:pt idx="445">
                <c:v>525.36</c:v>
              </c:pt>
              <c:pt idx="446">
                <c:v>525.36</c:v>
              </c:pt>
              <c:pt idx="447">
                <c:v>525.36</c:v>
              </c:pt>
              <c:pt idx="448">
                <c:v>525.36</c:v>
              </c:pt>
              <c:pt idx="449">
                <c:v>525.36</c:v>
              </c:pt>
              <c:pt idx="450">
                <c:v>525.36</c:v>
              </c:pt>
              <c:pt idx="451">
                <c:v>525.36</c:v>
              </c:pt>
              <c:pt idx="452">
                <c:v>525.36</c:v>
              </c:pt>
              <c:pt idx="453">
                <c:v>525.36</c:v>
              </c:pt>
              <c:pt idx="454">
                <c:v>525.36</c:v>
              </c:pt>
              <c:pt idx="455">
                <c:v>525.36</c:v>
              </c:pt>
              <c:pt idx="456">
                <c:v>525.36</c:v>
              </c:pt>
              <c:pt idx="457">
                <c:v>525.36</c:v>
              </c:pt>
              <c:pt idx="458">
                <c:v>525.36</c:v>
              </c:pt>
              <c:pt idx="459">
                <c:v>525.36</c:v>
              </c:pt>
              <c:pt idx="460">
                <c:v>525.36</c:v>
              </c:pt>
              <c:pt idx="461">
                <c:v>525.36</c:v>
              </c:pt>
              <c:pt idx="462">
                <c:v>525.36</c:v>
              </c:pt>
              <c:pt idx="463">
                <c:v>525.36</c:v>
              </c:pt>
              <c:pt idx="464">
                <c:v>525.36</c:v>
              </c:pt>
              <c:pt idx="465">
                <c:v>525.36</c:v>
              </c:pt>
              <c:pt idx="466">
                <c:v>525.36</c:v>
              </c:pt>
              <c:pt idx="467">
                <c:v>525.36</c:v>
              </c:pt>
              <c:pt idx="468">
                <c:v>525.36</c:v>
              </c:pt>
              <c:pt idx="469">
                <c:v>525.36</c:v>
              </c:pt>
              <c:pt idx="470">
                <c:v>525.36</c:v>
              </c:pt>
              <c:pt idx="471">
                <c:v>525.36</c:v>
              </c:pt>
              <c:pt idx="472">
                <c:v>525.36</c:v>
              </c:pt>
              <c:pt idx="473">
                <c:v>525.36</c:v>
              </c:pt>
              <c:pt idx="474">
                <c:v>525.36</c:v>
              </c:pt>
              <c:pt idx="475">
                <c:v>525.36</c:v>
              </c:pt>
              <c:pt idx="476">
                <c:v>525.36</c:v>
              </c:pt>
              <c:pt idx="477">
                <c:v>525.36</c:v>
              </c:pt>
              <c:pt idx="478">
                <c:v>525.36</c:v>
              </c:pt>
              <c:pt idx="479">
                <c:v>525.36</c:v>
              </c:pt>
              <c:pt idx="480">
                <c:v>525.36</c:v>
              </c:pt>
              <c:pt idx="481">
                <c:v>525.36</c:v>
              </c:pt>
              <c:pt idx="482">
                <c:v>525.36</c:v>
              </c:pt>
              <c:pt idx="483">
                <c:v>525.36</c:v>
              </c:pt>
              <c:pt idx="484">
                <c:v>525.36</c:v>
              </c:pt>
              <c:pt idx="485">
                <c:v>525.36</c:v>
              </c:pt>
              <c:pt idx="486">
                <c:v>525.36</c:v>
              </c:pt>
              <c:pt idx="487">
                <c:v>525.36</c:v>
              </c:pt>
              <c:pt idx="488">
                <c:v>525.36</c:v>
              </c:pt>
              <c:pt idx="489">
                <c:v>525.36</c:v>
              </c:pt>
              <c:pt idx="490">
                <c:v>525.36</c:v>
              </c:pt>
              <c:pt idx="491">
                <c:v>525.36</c:v>
              </c:pt>
              <c:pt idx="492">
                <c:v>525.36</c:v>
              </c:pt>
              <c:pt idx="493">
                <c:v>525.36</c:v>
              </c:pt>
              <c:pt idx="494">
                <c:v>525.36</c:v>
              </c:pt>
              <c:pt idx="495">
                <c:v>525.36</c:v>
              </c:pt>
              <c:pt idx="496">
                <c:v>525.36</c:v>
              </c:pt>
              <c:pt idx="497">
                <c:v>525.36</c:v>
              </c:pt>
              <c:pt idx="498">
                <c:v>525.36</c:v>
              </c:pt>
              <c:pt idx="499">
                <c:v>525.36</c:v>
              </c:pt>
              <c:pt idx="500">
                <c:v>525.36</c:v>
              </c:pt>
              <c:pt idx="501">
                <c:v>525.36</c:v>
              </c:pt>
              <c:pt idx="502">
                <c:v>525.36</c:v>
              </c:pt>
              <c:pt idx="503">
                <c:v>525.36</c:v>
              </c:pt>
              <c:pt idx="504">
                <c:v>525.36</c:v>
              </c:pt>
              <c:pt idx="505">
                <c:v>525.36</c:v>
              </c:pt>
              <c:pt idx="506">
                <c:v>525.36</c:v>
              </c:pt>
              <c:pt idx="507">
                <c:v>525.36</c:v>
              </c:pt>
              <c:pt idx="508">
                <c:v>525.36</c:v>
              </c:pt>
              <c:pt idx="509">
                <c:v>525.36</c:v>
              </c:pt>
            </c:numLit>
          </c:xVal>
          <c:yVal>
            <c:numRef>
              <c:f>base!$I$4:$I$513</c:f>
              <c:numCache>
                <c:ptCount val="199"/>
                <c:pt idx="0">
                  <c:v>20.2839</c:v>
                </c:pt>
                <c:pt idx="1">
                  <c:v>20.1623</c:v>
                </c:pt>
                <c:pt idx="2">
                  <c:v>19.9765</c:v>
                </c:pt>
                <c:pt idx="3">
                  <c:v>19.9857</c:v>
                </c:pt>
                <c:pt idx="4">
                  <c:v>19.8982</c:v>
                </c:pt>
                <c:pt idx="5">
                  <c:v>19.9929</c:v>
                </c:pt>
                <c:pt idx="6">
                  <c:v>19.808</c:v>
                </c:pt>
                <c:pt idx="7">
                  <c:v>19.4368</c:v>
                </c:pt>
                <c:pt idx="8">
                  <c:v>19.5368</c:v>
                </c:pt>
                <c:pt idx="9">
                  <c:v>20.4727</c:v>
                </c:pt>
                <c:pt idx="10">
                  <c:v>21.1449</c:v>
                </c:pt>
                <c:pt idx="11">
                  <c:v>20.4138</c:v>
                </c:pt>
                <c:pt idx="12">
                  <c:v>19.2835</c:v>
                </c:pt>
                <c:pt idx="13">
                  <c:v>19.0598</c:v>
                </c:pt>
                <c:pt idx="14">
                  <c:v>19.4914</c:v>
                </c:pt>
                <c:pt idx="15">
                  <c:v>20.0735</c:v>
                </c:pt>
                <c:pt idx="16">
                  <c:v>20.2395</c:v>
                </c:pt>
                <c:pt idx="17">
                  <c:v>20.2589</c:v>
                </c:pt>
                <c:pt idx="18">
                  <c:v>19.7888</c:v>
                </c:pt>
                <c:pt idx="19">
                  <c:v>19.573</c:v>
                </c:pt>
                <c:pt idx="20">
                  <c:v>20.0959</c:v>
                </c:pt>
                <c:pt idx="21">
                  <c:v>20.2122</c:v>
                </c:pt>
                <c:pt idx="22">
                  <c:v>19.8142</c:v>
                </c:pt>
                <c:pt idx="23">
                  <c:v>19.3716</c:v>
                </c:pt>
                <c:pt idx="24">
                  <c:v>19.4596</c:v>
                </c:pt>
                <c:pt idx="25">
                  <c:v>19.9505</c:v>
                </c:pt>
                <c:pt idx="26">
                  <c:v>20.336</c:v>
                </c:pt>
                <c:pt idx="27">
                  <c:v>20.5863</c:v>
                </c:pt>
                <c:pt idx="28">
                  <c:v>20.6796</c:v>
                </c:pt>
                <c:pt idx="29">
                  <c:v>20.4559</c:v>
                </c:pt>
                <c:pt idx="30">
                  <c:v>20.264</c:v>
                </c:pt>
                <c:pt idx="31">
                  <c:v>20.062</c:v>
                </c:pt>
                <c:pt idx="32">
                  <c:v>19.8161</c:v>
                </c:pt>
                <c:pt idx="33">
                  <c:v>19.4842</c:v>
                </c:pt>
                <c:pt idx="34">
                  <c:v>19.377</c:v>
                </c:pt>
                <c:pt idx="35">
                  <c:v>19.417</c:v>
                </c:pt>
                <c:pt idx="36">
                  <c:v>19.742</c:v>
                </c:pt>
                <c:pt idx="37">
                  <c:v>20.104</c:v>
                </c:pt>
                <c:pt idx="38">
                  <c:v>20.3395</c:v>
                </c:pt>
                <c:pt idx="39">
                  <c:v>20.3043</c:v>
                </c:pt>
                <c:pt idx="40">
                  <c:v>20.0658</c:v>
                </c:pt>
                <c:pt idx="41">
                  <c:v>19.6096</c:v>
                </c:pt>
                <c:pt idx="42">
                  <c:v>19.2905</c:v>
                </c:pt>
                <c:pt idx="43">
                  <c:v>19.2517</c:v>
                </c:pt>
                <c:pt idx="44">
                  <c:v>19.6556</c:v>
                </c:pt>
                <c:pt idx="45">
                  <c:v>20.0714</c:v>
                </c:pt>
                <c:pt idx="46">
                  <c:v>20.6077</c:v>
                </c:pt>
                <c:pt idx="47">
                  <c:v>20.9717</c:v>
                </c:pt>
                <c:pt idx="48">
                  <c:v>21.0819</c:v>
                </c:pt>
                <c:pt idx="49">
                  <c:v>20.7403</c:v>
                </c:pt>
                <c:pt idx="50">
                  <c:v>20.2324</c:v>
                </c:pt>
                <c:pt idx="51">
                  <c:v>20.0018</c:v>
                </c:pt>
                <c:pt idx="52">
                  <c:v>19.8406</c:v>
                </c:pt>
                <c:pt idx="53">
                  <c:v>19.8607</c:v>
                </c:pt>
                <c:pt idx="54">
                  <c:v>19.7775</c:v>
                </c:pt>
                <c:pt idx="55">
                  <c:v>19.6823</c:v>
                </c:pt>
                <c:pt idx="56">
                  <c:v>19.5494</c:v>
                </c:pt>
                <c:pt idx="57">
                  <c:v>19.5732</c:v>
                </c:pt>
                <c:pt idx="58">
                  <c:v>19.7321</c:v>
                </c:pt>
                <c:pt idx="59">
                  <c:v>19.9377</c:v>
                </c:pt>
                <c:pt idx="60">
                  <c:v>20.0509</c:v>
                </c:pt>
                <c:pt idx="61">
                  <c:v>20.1349</c:v>
                </c:pt>
                <c:pt idx="62">
                  <c:v>20.0804</c:v>
                </c:pt>
                <c:pt idx="63">
                  <c:v>19.9786</c:v>
                </c:pt>
                <c:pt idx="64">
                  <c:v>19.8977</c:v>
                </c:pt>
                <c:pt idx="65">
                  <c:v>19.9341</c:v>
                </c:pt>
                <c:pt idx="66">
                  <c:v>20.0311</c:v>
                </c:pt>
                <c:pt idx="67">
                  <c:v>20.0757</c:v>
                </c:pt>
                <c:pt idx="68">
                  <c:v>20.0489</c:v>
                </c:pt>
                <c:pt idx="69">
                  <c:v>19.9359</c:v>
                </c:pt>
                <c:pt idx="70">
                  <c:v>19.8191</c:v>
                </c:pt>
                <c:pt idx="71">
                  <c:v>19.8472</c:v>
                </c:pt>
                <c:pt idx="72">
                  <c:v>19.9469</c:v>
                </c:pt>
                <c:pt idx="73">
                  <c:v>20.0296</c:v>
                </c:pt>
                <c:pt idx="74">
                  <c:v>20.0347</c:v>
                </c:pt>
                <c:pt idx="75">
                  <c:v>20.1306</c:v>
                </c:pt>
                <c:pt idx="76">
                  <c:v>20.1232</c:v>
                </c:pt>
                <c:pt idx="77">
                  <c:v>20.1513</c:v>
                </c:pt>
                <c:pt idx="78">
                  <c:v>20.0473</c:v>
                </c:pt>
                <c:pt idx="79">
                  <c:v>20.0345</c:v>
                </c:pt>
                <c:pt idx="80">
                  <c:v>20.0681</c:v>
                </c:pt>
                <c:pt idx="81">
                  <c:v>20.0834</c:v>
                </c:pt>
                <c:pt idx="82">
                  <c:v>20.0625</c:v>
                </c:pt>
                <c:pt idx="83">
                  <c:v>19.9322</c:v>
                </c:pt>
                <c:pt idx="84">
                  <c:v>19.9383</c:v>
                </c:pt>
                <c:pt idx="85">
                  <c:v>20.0072</c:v>
                </c:pt>
                <c:pt idx="86">
                  <c:v>20.0883</c:v>
                </c:pt>
                <c:pt idx="87">
                  <c:v>20.0544</c:v>
                </c:pt>
                <c:pt idx="88">
                  <c:v>20.0074</c:v>
                </c:pt>
                <c:pt idx="89">
                  <c:v>19.9712</c:v>
                </c:pt>
                <c:pt idx="90">
                  <c:v>19.9661</c:v>
                </c:pt>
                <c:pt idx="91">
                  <c:v>19.9286</c:v>
                </c:pt>
                <c:pt idx="92">
                  <c:v>19.8901</c:v>
                </c:pt>
                <c:pt idx="93">
                  <c:v>19.8462</c:v>
                </c:pt>
                <c:pt idx="94">
                  <c:v>19.8521</c:v>
                </c:pt>
                <c:pt idx="95">
                  <c:v>19.8661</c:v>
                </c:pt>
                <c:pt idx="96">
                  <c:v>19.9395</c:v>
                </c:pt>
                <c:pt idx="97">
                  <c:v>19.9645</c:v>
                </c:pt>
                <c:pt idx="98">
                  <c:v>20.0117</c:v>
                </c:pt>
                <c:pt idx="99">
                  <c:v>20.037</c:v>
                </c:pt>
                <c:pt idx="100">
                  <c:v>20.0651</c:v>
                </c:pt>
                <c:pt idx="101">
                  <c:v>20.0291</c:v>
                </c:pt>
                <c:pt idx="102">
                  <c:v>19.9434</c:v>
                </c:pt>
                <c:pt idx="103">
                  <c:v>19.9362</c:v>
                </c:pt>
                <c:pt idx="104">
                  <c:v>19.973</c:v>
                </c:pt>
                <c:pt idx="105">
                  <c:v>19.9924</c:v>
                </c:pt>
                <c:pt idx="106">
                  <c:v>19.996</c:v>
                </c:pt>
                <c:pt idx="107">
                  <c:v>19.949</c:v>
                </c:pt>
                <c:pt idx="108">
                  <c:v>19.9444</c:v>
                </c:pt>
                <c:pt idx="109">
                  <c:v>19.9737</c:v>
                </c:pt>
                <c:pt idx="110">
                  <c:v>20.1189</c:v>
                </c:pt>
                <c:pt idx="111">
                  <c:v>20.1564</c:v>
                </c:pt>
                <c:pt idx="112">
                  <c:v>20.125</c:v>
                </c:pt>
                <c:pt idx="113">
                  <c:v>20.027</c:v>
                </c:pt>
                <c:pt idx="114">
                  <c:v>20.066</c:v>
                </c:pt>
                <c:pt idx="115">
                  <c:v>20.0543</c:v>
                </c:pt>
                <c:pt idx="116">
                  <c:v>20.0393</c:v>
                </c:pt>
                <c:pt idx="117">
                  <c:v>20.0016</c:v>
                </c:pt>
                <c:pt idx="118">
                  <c:v>19.9899</c:v>
                </c:pt>
                <c:pt idx="119">
                  <c:v>20.0019</c:v>
                </c:pt>
                <c:pt idx="120">
                  <c:v>20.0059</c:v>
                </c:pt>
                <c:pt idx="121">
                  <c:v>20.0541</c:v>
                </c:pt>
                <c:pt idx="122">
                  <c:v>20.0533</c:v>
                </c:pt>
                <c:pt idx="123">
                  <c:v>20.0475</c:v>
                </c:pt>
                <c:pt idx="124">
                  <c:v>20.0324</c:v>
                </c:pt>
                <c:pt idx="125">
                  <c:v>20.064</c:v>
                </c:pt>
                <c:pt idx="126">
                  <c:v>20.055</c:v>
                </c:pt>
                <c:pt idx="127">
                  <c:v>20.0354</c:v>
                </c:pt>
                <c:pt idx="128">
                  <c:v>19.9561</c:v>
                </c:pt>
                <c:pt idx="129">
                  <c:v>19.9788</c:v>
                </c:pt>
                <c:pt idx="130">
                  <c:v>19.9926</c:v>
                </c:pt>
                <c:pt idx="131">
                  <c:v>20.0724</c:v>
                </c:pt>
                <c:pt idx="132">
                  <c:v>20.037</c:v>
                </c:pt>
                <c:pt idx="133">
                  <c:v>20.0859</c:v>
                </c:pt>
                <c:pt idx="134">
                  <c:v>20.0443</c:v>
                </c:pt>
                <c:pt idx="135">
                  <c:v>20.0178</c:v>
                </c:pt>
                <c:pt idx="136">
                  <c:v>19.9786</c:v>
                </c:pt>
                <c:pt idx="137">
                  <c:v>19.9883</c:v>
                </c:pt>
                <c:pt idx="138">
                  <c:v>20.0635</c:v>
                </c:pt>
                <c:pt idx="139">
                  <c:v>20.0428</c:v>
                </c:pt>
                <c:pt idx="140">
                  <c:v>19.9747</c:v>
                </c:pt>
                <c:pt idx="141">
                  <c:v>19.9005</c:v>
                </c:pt>
                <c:pt idx="142">
                  <c:v>19.9439</c:v>
                </c:pt>
                <c:pt idx="143">
                  <c:v>20.047</c:v>
                </c:pt>
                <c:pt idx="144">
                  <c:v>20.0753</c:v>
                </c:pt>
                <c:pt idx="145">
                  <c:v>20.0168</c:v>
                </c:pt>
                <c:pt idx="146">
                  <c:v>19.9818</c:v>
                </c:pt>
                <c:pt idx="147">
                  <c:v>19.9869</c:v>
                </c:pt>
                <c:pt idx="148">
                  <c:v>20.0081</c:v>
                </c:pt>
                <c:pt idx="149">
                  <c:v>20.003</c:v>
                </c:pt>
                <c:pt idx="150">
                  <c:v>20.0063</c:v>
                </c:pt>
                <c:pt idx="151">
                  <c:v>20.0181</c:v>
                </c:pt>
                <c:pt idx="152">
                  <c:v>19.9796</c:v>
                </c:pt>
                <c:pt idx="153">
                  <c:v>19.9934</c:v>
                </c:pt>
                <c:pt idx="154">
                  <c:v>20.0181</c:v>
                </c:pt>
                <c:pt idx="155">
                  <c:v>20.0258</c:v>
                </c:pt>
                <c:pt idx="156">
                  <c:v>19.9898</c:v>
                </c:pt>
                <c:pt idx="157">
                  <c:v>19.9607</c:v>
                </c:pt>
                <c:pt idx="158">
                  <c:v>19.9844</c:v>
                </c:pt>
                <c:pt idx="159">
                  <c:v>19.99</c:v>
                </c:pt>
                <c:pt idx="160">
                  <c:v>20.016</c:v>
                </c:pt>
                <c:pt idx="161">
                  <c:v>20.0619</c:v>
                </c:pt>
                <c:pt idx="162">
                  <c:v>20.0762</c:v>
                </c:pt>
                <c:pt idx="163">
                  <c:v>20.0885</c:v>
                </c:pt>
                <c:pt idx="164">
                  <c:v>20.0908</c:v>
                </c:pt>
                <c:pt idx="165">
                  <c:v>20.1242</c:v>
                </c:pt>
                <c:pt idx="166">
                  <c:v>20.0413</c:v>
                </c:pt>
                <c:pt idx="167">
                  <c:v>19.9352</c:v>
                </c:pt>
                <c:pt idx="168">
                  <c:v>19.9105</c:v>
                </c:pt>
                <c:pt idx="169">
                  <c:v>19.9661</c:v>
                </c:pt>
                <c:pt idx="170">
                  <c:v>20.0699</c:v>
                </c:pt>
                <c:pt idx="171">
                  <c:v>19.9704</c:v>
                </c:pt>
                <c:pt idx="172">
                  <c:v>19.964</c:v>
                </c:pt>
                <c:pt idx="173">
                  <c:v>19.9497</c:v>
                </c:pt>
                <c:pt idx="174">
                  <c:v>20.0607</c:v>
                </c:pt>
                <c:pt idx="175">
                  <c:v>20.0872</c:v>
                </c:pt>
                <c:pt idx="176">
                  <c:v>20.0821</c:v>
                </c:pt>
                <c:pt idx="177">
                  <c:v>20.0573</c:v>
                </c:pt>
                <c:pt idx="178">
                  <c:v>20.0489</c:v>
                </c:pt>
                <c:pt idx="179">
                  <c:v>20.0385</c:v>
                </c:pt>
                <c:pt idx="180">
                  <c:v>20.0278</c:v>
                </c:pt>
                <c:pt idx="181">
                  <c:v>19.9467</c:v>
                </c:pt>
                <c:pt idx="182">
                  <c:v>19.9339</c:v>
                </c:pt>
                <c:pt idx="183">
                  <c:v>19.9627</c:v>
                </c:pt>
                <c:pt idx="184">
                  <c:v>19.9936</c:v>
                </c:pt>
                <c:pt idx="185">
                  <c:v>19.9755</c:v>
                </c:pt>
                <c:pt idx="186">
                  <c:v>19.9268</c:v>
                </c:pt>
                <c:pt idx="187">
                  <c:v>19.9079</c:v>
                </c:pt>
                <c:pt idx="188">
                  <c:v>19.9252</c:v>
                </c:pt>
                <c:pt idx="189">
                  <c:v>19.9183</c:v>
                </c:pt>
                <c:pt idx="190">
                  <c:v>19.9708</c:v>
                </c:pt>
                <c:pt idx="191">
                  <c:v>19.9907</c:v>
                </c:pt>
                <c:pt idx="192">
                  <c:v>20.0884</c:v>
                </c:pt>
                <c:pt idx="193">
                  <c:v>20.0838</c:v>
                </c:pt>
                <c:pt idx="194">
                  <c:v>20.117</c:v>
                </c:pt>
                <c:pt idx="195">
                  <c:v>20.0987</c:v>
                </c:pt>
                <c:pt idx="196">
                  <c:v>20.1</c:v>
                </c:pt>
                <c:pt idx="197">
                  <c:v>20.0329</c:v>
                </c:pt>
                <c:pt idx="198">
                  <c:v>19.9919</c:v>
                </c:pt>
              </c:numCache>
            </c:numRef>
          </c:yVal>
          <c:smooth val="0"/>
        </c:ser>
        <c:ser>
          <c:idx val="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12700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510"/>
              <c:pt idx="0">
                <c:v>2.64</c:v>
              </c:pt>
              <c:pt idx="1">
                <c:v>5.28</c:v>
              </c:pt>
              <c:pt idx="2">
                <c:v>7.92</c:v>
              </c:pt>
              <c:pt idx="3">
                <c:v>10.56</c:v>
              </c:pt>
              <c:pt idx="4">
                <c:v>13.2</c:v>
              </c:pt>
              <c:pt idx="5">
                <c:v>15.84</c:v>
              </c:pt>
              <c:pt idx="6">
                <c:v>18.48</c:v>
              </c:pt>
              <c:pt idx="7">
                <c:v>21.12</c:v>
              </c:pt>
              <c:pt idx="8">
                <c:v>23.76</c:v>
              </c:pt>
              <c:pt idx="9">
                <c:v>26.4</c:v>
              </c:pt>
              <c:pt idx="10">
                <c:v>29.04</c:v>
              </c:pt>
              <c:pt idx="11">
                <c:v>31.68</c:v>
              </c:pt>
              <c:pt idx="12">
                <c:v>34.32</c:v>
              </c:pt>
              <c:pt idx="13">
                <c:v>36.96</c:v>
              </c:pt>
              <c:pt idx="14">
                <c:v>39.6</c:v>
              </c:pt>
              <c:pt idx="15">
                <c:v>42.24</c:v>
              </c:pt>
              <c:pt idx="16">
                <c:v>44.88</c:v>
              </c:pt>
              <c:pt idx="17">
                <c:v>47.52</c:v>
              </c:pt>
              <c:pt idx="18">
                <c:v>50.16</c:v>
              </c:pt>
              <c:pt idx="19">
                <c:v>52.8</c:v>
              </c:pt>
              <c:pt idx="20">
                <c:v>55.44</c:v>
              </c:pt>
              <c:pt idx="21">
                <c:v>58.08</c:v>
              </c:pt>
              <c:pt idx="22">
                <c:v>60.72</c:v>
              </c:pt>
              <c:pt idx="23">
                <c:v>63.36</c:v>
              </c:pt>
              <c:pt idx="24">
                <c:v>66</c:v>
              </c:pt>
              <c:pt idx="25">
                <c:v>68.64</c:v>
              </c:pt>
              <c:pt idx="26">
                <c:v>71.28</c:v>
              </c:pt>
              <c:pt idx="27">
                <c:v>73.92</c:v>
              </c:pt>
              <c:pt idx="28">
                <c:v>76.56</c:v>
              </c:pt>
              <c:pt idx="29">
                <c:v>79.2</c:v>
              </c:pt>
              <c:pt idx="30">
                <c:v>81.84</c:v>
              </c:pt>
              <c:pt idx="31">
                <c:v>84.48</c:v>
              </c:pt>
              <c:pt idx="32">
                <c:v>87.12</c:v>
              </c:pt>
              <c:pt idx="33">
                <c:v>89.76</c:v>
              </c:pt>
              <c:pt idx="34">
                <c:v>92.4</c:v>
              </c:pt>
              <c:pt idx="35">
                <c:v>95.04</c:v>
              </c:pt>
              <c:pt idx="36">
                <c:v>97.68</c:v>
              </c:pt>
              <c:pt idx="37">
                <c:v>100.32</c:v>
              </c:pt>
              <c:pt idx="38">
                <c:v>102.96</c:v>
              </c:pt>
              <c:pt idx="39">
                <c:v>105.6</c:v>
              </c:pt>
              <c:pt idx="40">
                <c:v>108.24</c:v>
              </c:pt>
              <c:pt idx="41">
                <c:v>110.88</c:v>
              </c:pt>
              <c:pt idx="42">
                <c:v>113.52</c:v>
              </c:pt>
              <c:pt idx="43">
                <c:v>116.16</c:v>
              </c:pt>
              <c:pt idx="44">
                <c:v>118.8</c:v>
              </c:pt>
              <c:pt idx="45">
                <c:v>121.44</c:v>
              </c:pt>
              <c:pt idx="46">
                <c:v>124.08</c:v>
              </c:pt>
              <c:pt idx="47">
                <c:v>126.72</c:v>
              </c:pt>
              <c:pt idx="48">
                <c:v>129.36</c:v>
              </c:pt>
              <c:pt idx="49">
                <c:v>132</c:v>
              </c:pt>
              <c:pt idx="50">
                <c:v>134.64</c:v>
              </c:pt>
              <c:pt idx="51">
                <c:v>137.28</c:v>
              </c:pt>
              <c:pt idx="52">
                <c:v>139.92</c:v>
              </c:pt>
              <c:pt idx="53">
                <c:v>142.56</c:v>
              </c:pt>
              <c:pt idx="54">
                <c:v>145.2</c:v>
              </c:pt>
              <c:pt idx="55">
                <c:v>147.84</c:v>
              </c:pt>
              <c:pt idx="56">
                <c:v>150.48</c:v>
              </c:pt>
              <c:pt idx="57">
                <c:v>153.12</c:v>
              </c:pt>
              <c:pt idx="58">
                <c:v>155.76</c:v>
              </c:pt>
              <c:pt idx="59">
                <c:v>158.4</c:v>
              </c:pt>
              <c:pt idx="60">
                <c:v>161.04</c:v>
              </c:pt>
              <c:pt idx="61">
                <c:v>163.68</c:v>
              </c:pt>
              <c:pt idx="62">
                <c:v>166.32</c:v>
              </c:pt>
              <c:pt idx="63">
                <c:v>168.96</c:v>
              </c:pt>
              <c:pt idx="64">
                <c:v>171.6</c:v>
              </c:pt>
              <c:pt idx="65">
                <c:v>174.24</c:v>
              </c:pt>
              <c:pt idx="66">
                <c:v>176.88</c:v>
              </c:pt>
              <c:pt idx="67">
                <c:v>179.52</c:v>
              </c:pt>
              <c:pt idx="68">
                <c:v>182.16</c:v>
              </c:pt>
              <c:pt idx="69">
                <c:v>184.8</c:v>
              </c:pt>
              <c:pt idx="70">
                <c:v>187.44</c:v>
              </c:pt>
              <c:pt idx="71">
                <c:v>190.08</c:v>
              </c:pt>
              <c:pt idx="72">
                <c:v>192.72</c:v>
              </c:pt>
              <c:pt idx="73">
                <c:v>195.36</c:v>
              </c:pt>
              <c:pt idx="74">
                <c:v>198</c:v>
              </c:pt>
              <c:pt idx="75">
                <c:v>200.64</c:v>
              </c:pt>
              <c:pt idx="76">
                <c:v>203.28</c:v>
              </c:pt>
              <c:pt idx="77">
                <c:v>205.92</c:v>
              </c:pt>
              <c:pt idx="78">
                <c:v>208.56</c:v>
              </c:pt>
              <c:pt idx="79">
                <c:v>211.2</c:v>
              </c:pt>
              <c:pt idx="80">
                <c:v>213.84</c:v>
              </c:pt>
              <c:pt idx="81">
                <c:v>216.48</c:v>
              </c:pt>
              <c:pt idx="82">
                <c:v>219.12</c:v>
              </c:pt>
              <c:pt idx="83">
                <c:v>221.76</c:v>
              </c:pt>
              <c:pt idx="84">
                <c:v>224.4</c:v>
              </c:pt>
              <c:pt idx="85">
                <c:v>227.04</c:v>
              </c:pt>
              <c:pt idx="86">
                <c:v>229.68</c:v>
              </c:pt>
              <c:pt idx="87">
                <c:v>232.32</c:v>
              </c:pt>
              <c:pt idx="88">
                <c:v>234.96</c:v>
              </c:pt>
              <c:pt idx="89">
                <c:v>237.6</c:v>
              </c:pt>
              <c:pt idx="90">
                <c:v>240.24</c:v>
              </c:pt>
              <c:pt idx="91">
                <c:v>242.88</c:v>
              </c:pt>
              <c:pt idx="92">
                <c:v>245.52</c:v>
              </c:pt>
              <c:pt idx="93">
                <c:v>248.16</c:v>
              </c:pt>
              <c:pt idx="94">
                <c:v>250.8</c:v>
              </c:pt>
              <c:pt idx="95">
                <c:v>253.44</c:v>
              </c:pt>
              <c:pt idx="96">
                <c:v>256.08</c:v>
              </c:pt>
              <c:pt idx="97">
                <c:v>258.72</c:v>
              </c:pt>
              <c:pt idx="98">
                <c:v>261.36</c:v>
              </c:pt>
              <c:pt idx="99">
                <c:v>264</c:v>
              </c:pt>
              <c:pt idx="100">
                <c:v>266.64</c:v>
              </c:pt>
              <c:pt idx="101">
                <c:v>269.28</c:v>
              </c:pt>
              <c:pt idx="102">
                <c:v>271.92</c:v>
              </c:pt>
              <c:pt idx="103">
                <c:v>274.56</c:v>
              </c:pt>
              <c:pt idx="104">
                <c:v>277.2</c:v>
              </c:pt>
              <c:pt idx="105">
                <c:v>279.84</c:v>
              </c:pt>
              <c:pt idx="106">
                <c:v>282.48</c:v>
              </c:pt>
              <c:pt idx="107">
                <c:v>285.12</c:v>
              </c:pt>
              <c:pt idx="108">
                <c:v>287.76</c:v>
              </c:pt>
              <c:pt idx="109">
                <c:v>290.4</c:v>
              </c:pt>
              <c:pt idx="110">
                <c:v>293.04</c:v>
              </c:pt>
              <c:pt idx="111">
                <c:v>295.68</c:v>
              </c:pt>
              <c:pt idx="112">
                <c:v>298.32</c:v>
              </c:pt>
              <c:pt idx="113">
                <c:v>300.96</c:v>
              </c:pt>
              <c:pt idx="114">
                <c:v>303.6</c:v>
              </c:pt>
              <c:pt idx="115">
                <c:v>306.24</c:v>
              </c:pt>
              <c:pt idx="116">
                <c:v>308.88</c:v>
              </c:pt>
              <c:pt idx="117">
                <c:v>311.52</c:v>
              </c:pt>
              <c:pt idx="118">
                <c:v>314.16</c:v>
              </c:pt>
              <c:pt idx="119">
                <c:v>316.8</c:v>
              </c:pt>
              <c:pt idx="120">
                <c:v>319.44</c:v>
              </c:pt>
              <c:pt idx="121">
                <c:v>322.08</c:v>
              </c:pt>
              <c:pt idx="122">
                <c:v>324.72</c:v>
              </c:pt>
              <c:pt idx="123">
                <c:v>327.36</c:v>
              </c:pt>
              <c:pt idx="124">
                <c:v>330</c:v>
              </c:pt>
              <c:pt idx="125">
                <c:v>332.64</c:v>
              </c:pt>
              <c:pt idx="126">
                <c:v>335.28</c:v>
              </c:pt>
              <c:pt idx="127">
                <c:v>337.92</c:v>
              </c:pt>
              <c:pt idx="128">
                <c:v>340.56</c:v>
              </c:pt>
              <c:pt idx="129">
                <c:v>343.2</c:v>
              </c:pt>
              <c:pt idx="130">
                <c:v>345.84</c:v>
              </c:pt>
              <c:pt idx="131">
                <c:v>348.48</c:v>
              </c:pt>
              <c:pt idx="132">
                <c:v>351.12</c:v>
              </c:pt>
              <c:pt idx="133">
                <c:v>353.76</c:v>
              </c:pt>
              <c:pt idx="134">
                <c:v>356.4</c:v>
              </c:pt>
              <c:pt idx="135">
                <c:v>359.04</c:v>
              </c:pt>
              <c:pt idx="136">
                <c:v>361.68</c:v>
              </c:pt>
              <c:pt idx="137">
                <c:v>364.32</c:v>
              </c:pt>
              <c:pt idx="138">
                <c:v>366.96</c:v>
              </c:pt>
              <c:pt idx="139">
                <c:v>369.6</c:v>
              </c:pt>
              <c:pt idx="140">
                <c:v>372.24</c:v>
              </c:pt>
              <c:pt idx="141">
                <c:v>374.88</c:v>
              </c:pt>
              <c:pt idx="142">
                <c:v>377.52</c:v>
              </c:pt>
              <c:pt idx="143">
                <c:v>380.16</c:v>
              </c:pt>
              <c:pt idx="144">
                <c:v>382.8</c:v>
              </c:pt>
              <c:pt idx="145">
                <c:v>385.44</c:v>
              </c:pt>
              <c:pt idx="146">
                <c:v>388.08</c:v>
              </c:pt>
              <c:pt idx="147">
                <c:v>390.72</c:v>
              </c:pt>
              <c:pt idx="148">
                <c:v>393.36</c:v>
              </c:pt>
              <c:pt idx="149">
                <c:v>396</c:v>
              </c:pt>
              <c:pt idx="150">
                <c:v>398.64</c:v>
              </c:pt>
              <c:pt idx="151">
                <c:v>401.28</c:v>
              </c:pt>
              <c:pt idx="152">
                <c:v>403.92</c:v>
              </c:pt>
              <c:pt idx="153">
                <c:v>406.56</c:v>
              </c:pt>
              <c:pt idx="154">
                <c:v>409.2</c:v>
              </c:pt>
              <c:pt idx="155">
                <c:v>411.84</c:v>
              </c:pt>
              <c:pt idx="156">
                <c:v>414.48</c:v>
              </c:pt>
              <c:pt idx="157">
                <c:v>417.12</c:v>
              </c:pt>
              <c:pt idx="158">
                <c:v>419.76</c:v>
              </c:pt>
              <c:pt idx="159">
                <c:v>422.4</c:v>
              </c:pt>
              <c:pt idx="160">
                <c:v>425.04</c:v>
              </c:pt>
              <c:pt idx="161">
                <c:v>427.68</c:v>
              </c:pt>
              <c:pt idx="162">
                <c:v>430.32</c:v>
              </c:pt>
              <c:pt idx="163">
                <c:v>432.96</c:v>
              </c:pt>
              <c:pt idx="164">
                <c:v>435.6</c:v>
              </c:pt>
              <c:pt idx="165">
                <c:v>438.24</c:v>
              </c:pt>
              <c:pt idx="166">
                <c:v>440.88</c:v>
              </c:pt>
              <c:pt idx="167">
                <c:v>443.52</c:v>
              </c:pt>
              <c:pt idx="168">
                <c:v>446.16</c:v>
              </c:pt>
              <c:pt idx="169">
                <c:v>448.8</c:v>
              </c:pt>
              <c:pt idx="170">
                <c:v>451.44</c:v>
              </c:pt>
              <c:pt idx="171">
                <c:v>454.08</c:v>
              </c:pt>
              <c:pt idx="172">
                <c:v>456.72</c:v>
              </c:pt>
              <c:pt idx="173">
                <c:v>459.36</c:v>
              </c:pt>
              <c:pt idx="174">
                <c:v>462</c:v>
              </c:pt>
              <c:pt idx="175">
                <c:v>464.64</c:v>
              </c:pt>
              <c:pt idx="176">
                <c:v>467.28</c:v>
              </c:pt>
              <c:pt idx="177">
                <c:v>469.92</c:v>
              </c:pt>
              <c:pt idx="178">
                <c:v>472.56</c:v>
              </c:pt>
              <c:pt idx="179">
                <c:v>475.2</c:v>
              </c:pt>
              <c:pt idx="180">
                <c:v>477.84</c:v>
              </c:pt>
              <c:pt idx="181">
                <c:v>480.48</c:v>
              </c:pt>
              <c:pt idx="182">
                <c:v>483.12</c:v>
              </c:pt>
              <c:pt idx="183">
                <c:v>485.76</c:v>
              </c:pt>
              <c:pt idx="184">
                <c:v>488.4</c:v>
              </c:pt>
              <c:pt idx="185">
                <c:v>491.04</c:v>
              </c:pt>
              <c:pt idx="186">
                <c:v>493.68</c:v>
              </c:pt>
              <c:pt idx="187">
                <c:v>496.32</c:v>
              </c:pt>
              <c:pt idx="188">
                <c:v>498.96</c:v>
              </c:pt>
              <c:pt idx="189">
                <c:v>501.6</c:v>
              </c:pt>
              <c:pt idx="190">
                <c:v>504.24</c:v>
              </c:pt>
              <c:pt idx="191">
                <c:v>506.88</c:v>
              </c:pt>
              <c:pt idx="192">
                <c:v>509.52</c:v>
              </c:pt>
              <c:pt idx="193">
                <c:v>512.16</c:v>
              </c:pt>
              <c:pt idx="194">
                <c:v>514.8</c:v>
              </c:pt>
              <c:pt idx="195">
                <c:v>517.44</c:v>
              </c:pt>
              <c:pt idx="196">
                <c:v>520.08</c:v>
              </c:pt>
              <c:pt idx="197">
                <c:v>522.72</c:v>
              </c:pt>
              <c:pt idx="198">
                <c:v>525.36</c:v>
              </c:pt>
              <c:pt idx="199">
                <c:v>525.36</c:v>
              </c:pt>
              <c:pt idx="200">
                <c:v>525.36</c:v>
              </c:pt>
              <c:pt idx="201">
                <c:v>525.36</c:v>
              </c:pt>
              <c:pt idx="202">
                <c:v>525.36</c:v>
              </c:pt>
              <c:pt idx="203">
                <c:v>525.36</c:v>
              </c:pt>
              <c:pt idx="204">
                <c:v>525.36</c:v>
              </c:pt>
              <c:pt idx="205">
                <c:v>525.36</c:v>
              </c:pt>
              <c:pt idx="206">
                <c:v>525.36</c:v>
              </c:pt>
              <c:pt idx="207">
                <c:v>525.36</c:v>
              </c:pt>
              <c:pt idx="208">
                <c:v>525.36</c:v>
              </c:pt>
              <c:pt idx="209">
                <c:v>525.36</c:v>
              </c:pt>
              <c:pt idx="210">
                <c:v>525.36</c:v>
              </c:pt>
              <c:pt idx="211">
                <c:v>525.36</c:v>
              </c:pt>
              <c:pt idx="212">
                <c:v>525.36</c:v>
              </c:pt>
              <c:pt idx="213">
                <c:v>525.36</c:v>
              </c:pt>
              <c:pt idx="214">
                <c:v>525.36</c:v>
              </c:pt>
              <c:pt idx="215">
                <c:v>525.36</c:v>
              </c:pt>
              <c:pt idx="216">
                <c:v>525.36</c:v>
              </c:pt>
              <c:pt idx="217">
                <c:v>525.36</c:v>
              </c:pt>
              <c:pt idx="218">
                <c:v>525.36</c:v>
              </c:pt>
              <c:pt idx="219">
                <c:v>525.36</c:v>
              </c:pt>
              <c:pt idx="220">
                <c:v>525.36</c:v>
              </c:pt>
              <c:pt idx="221">
                <c:v>525.36</c:v>
              </c:pt>
              <c:pt idx="222">
                <c:v>525.36</c:v>
              </c:pt>
              <c:pt idx="223">
                <c:v>525.36</c:v>
              </c:pt>
              <c:pt idx="224">
                <c:v>525.36</c:v>
              </c:pt>
              <c:pt idx="225">
                <c:v>525.36</c:v>
              </c:pt>
              <c:pt idx="226">
                <c:v>525.36</c:v>
              </c:pt>
              <c:pt idx="227">
                <c:v>525.36</c:v>
              </c:pt>
              <c:pt idx="228">
                <c:v>525.36</c:v>
              </c:pt>
              <c:pt idx="229">
                <c:v>525.36</c:v>
              </c:pt>
              <c:pt idx="230">
                <c:v>525.36</c:v>
              </c:pt>
              <c:pt idx="231">
                <c:v>525.36</c:v>
              </c:pt>
              <c:pt idx="232">
                <c:v>525.36</c:v>
              </c:pt>
              <c:pt idx="233">
                <c:v>525.36</c:v>
              </c:pt>
              <c:pt idx="234">
                <c:v>525.36</c:v>
              </c:pt>
              <c:pt idx="235">
                <c:v>525.36</c:v>
              </c:pt>
              <c:pt idx="236">
                <c:v>525.36</c:v>
              </c:pt>
              <c:pt idx="237">
                <c:v>525.36</c:v>
              </c:pt>
              <c:pt idx="238">
                <c:v>525.36</c:v>
              </c:pt>
              <c:pt idx="239">
                <c:v>525.36</c:v>
              </c:pt>
              <c:pt idx="240">
                <c:v>525.36</c:v>
              </c:pt>
              <c:pt idx="241">
                <c:v>525.36</c:v>
              </c:pt>
              <c:pt idx="242">
                <c:v>525.36</c:v>
              </c:pt>
              <c:pt idx="243">
                <c:v>525.36</c:v>
              </c:pt>
              <c:pt idx="244">
                <c:v>525.36</c:v>
              </c:pt>
              <c:pt idx="245">
                <c:v>525.36</c:v>
              </c:pt>
              <c:pt idx="246">
                <c:v>525.36</c:v>
              </c:pt>
              <c:pt idx="247">
                <c:v>525.36</c:v>
              </c:pt>
              <c:pt idx="248">
                <c:v>525.36</c:v>
              </c:pt>
              <c:pt idx="249">
                <c:v>525.36</c:v>
              </c:pt>
              <c:pt idx="250">
                <c:v>525.36</c:v>
              </c:pt>
              <c:pt idx="251">
                <c:v>525.36</c:v>
              </c:pt>
              <c:pt idx="252">
                <c:v>525.36</c:v>
              </c:pt>
              <c:pt idx="253">
                <c:v>525.36</c:v>
              </c:pt>
              <c:pt idx="254">
                <c:v>525.36</c:v>
              </c:pt>
              <c:pt idx="255">
                <c:v>525.36</c:v>
              </c:pt>
              <c:pt idx="256">
                <c:v>525.36</c:v>
              </c:pt>
              <c:pt idx="257">
                <c:v>525.36</c:v>
              </c:pt>
              <c:pt idx="258">
                <c:v>525.36</c:v>
              </c:pt>
              <c:pt idx="259">
                <c:v>525.36</c:v>
              </c:pt>
              <c:pt idx="260">
                <c:v>525.36</c:v>
              </c:pt>
              <c:pt idx="261">
                <c:v>525.36</c:v>
              </c:pt>
              <c:pt idx="262">
                <c:v>525.36</c:v>
              </c:pt>
              <c:pt idx="263">
                <c:v>525.36</c:v>
              </c:pt>
              <c:pt idx="264">
                <c:v>525.36</c:v>
              </c:pt>
              <c:pt idx="265">
                <c:v>525.36</c:v>
              </c:pt>
              <c:pt idx="266">
                <c:v>525.36</c:v>
              </c:pt>
              <c:pt idx="267">
                <c:v>525.36</c:v>
              </c:pt>
              <c:pt idx="268">
                <c:v>525.36</c:v>
              </c:pt>
              <c:pt idx="269">
                <c:v>525.36</c:v>
              </c:pt>
              <c:pt idx="270">
                <c:v>525.36</c:v>
              </c:pt>
              <c:pt idx="271">
                <c:v>525.36</c:v>
              </c:pt>
              <c:pt idx="272">
                <c:v>525.36</c:v>
              </c:pt>
              <c:pt idx="273">
                <c:v>525.36</c:v>
              </c:pt>
              <c:pt idx="274">
                <c:v>525.36</c:v>
              </c:pt>
              <c:pt idx="275">
                <c:v>525.36</c:v>
              </c:pt>
              <c:pt idx="276">
                <c:v>525.36</c:v>
              </c:pt>
              <c:pt idx="277">
                <c:v>525.36</c:v>
              </c:pt>
              <c:pt idx="278">
                <c:v>525.36</c:v>
              </c:pt>
              <c:pt idx="279">
                <c:v>525.36</c:v>
              </c:pt>
              <c:pt idx="280">
                <c:v>525.36</c:v>
              </c:pt>
              <c:pt idx="281">
                <c:v>525.36</c:v>
              </c:pt>
              <c:pt idx="282">
                <c:v>525.36</c:v>
              </c:pt>
              <c:pt idx="283">
                <c:v>525.36</c:v>
              </c:pt>
              <c:pt idx="284">
                <c:v>525.36</c:v>
              </c:pt>
              <c:pt idx="285">
                <c:v>525.36</c:v>
              </c:pt>
              <c:pt idx="286">
                <c:v>525.36</c:v>
              </c:pt>
              <c:pt idx="287">
                <c:v>525.36</c:v>
              </c:pt>
              <c:pt idx="288">
                <c:v>525.36</c:v>
              </c:pt>
              <c:pt idx="289">
                <c:v>525.36</c:v>
              </c:pt>
              <c:pt idx="290">
                <c:v>525.36</c:v>
              </c:pt>
              <c:pt idx="291">
                <c:v>525.36</c:v>
              </c:pt>
              <c:pt idx="292">
                <c:v>525.36</c:v>
              </c:pt>
              <c:pt idx="293">
                <c:v>525.36</c:v>
              </c:pt>
              <c:pt idx="294">
                <c:v>525.36</c:v>
              </c:pt>
              <c:pt idx="295">
                <c:v>525.36</c:v>
              </c:pt>
              <c:pt idx="296">
                <c:v>525.36</c:v>
              </c:pt>
              <c:pt idx="297">
                <c:v>525.36</c:v>
              </c:pt>
              <c:pt idx="298">
                <c:v>525.36</c:v>
              </c:pt>
              <c:pt idx="299">
                <c:v>525.36</c:v>
              </c:pt>
              <c:pt idx="300">
                <c:v>525.36</c:v>
              </c:pt>
              <c:pt idx="301">
                <c:v>525.36</c:v>
              </c:pt>
              <c:pt idx="302">
                <c:v>525.36</c:v>
              </c:pt>
              <c:pt idx="303">
                <c:v>525.36</c:v>
              </c:pt>
              <c:pt idx="304">
                <c:v>525.36</c:v>
              </c:pt>
              <c:pt idx="305">
                <c:v>525.36</c:v>
              </c:pt>
              <c:pt idx="306">
                <c:v>525.36</c:v>
              </c:pt>
              <c:pt idx="307">
                <c:v>525.36</c:v>
              </c:pt>
              <c:pt idx="308">
                <c:v>525.36</c:v>
              </c:pt>
              <c:pt idx="309">
                <c:v>525.36</c:v>
              </c:pt>
              <c:pt idx="310">
                <c:v>525.36</c:v>
              </c:pt>
              <c:pt idx="311">
                <c:v>525.36</c:v>
              </c:pt>
              <c:pt idx="312">
                <c:v>525.36</c:v>
              </c:pt>
              <c:pt idx="313">
                <c:v>525.36</c:v>
              </c:pt>
              <c:pt idx="314">
                <c:v>525.36</c:v>
              </c:pt>
              <c:pt idx="315">
                <c:v>525.36</c:v>
              </c:pt>
              <c:pt idx="316">
                <c:v>525.36</c:v>
              </c:pt>
              <c:pt idx="317">
                <c:v>525.36</c:v>
              </c:pt>
              <c:pt idx="318">
                <c:v>525.36</c:v>
              </c:pt>
              <c:pt idx="319">
                <c:v>525.36</c:v>
              </c:pt>
              <c:pt idx="320">
                <c:v>525.36</c:v>
              </c:pt>
              <c:pt idx="321">
                <c:v>525.36</c:v>
              </c:pt>
              <c:pt idx="322">
                <c:v>525.36</c:v>
              </c:pt>
              <c:pt idx="323">
                <c:v>525.36</c:v>
              </c:pt>
              <c:pt idx="324">
                <c:v>525.36</c:v>
              </c:pt>
              <c:pt idx="325">
                <c:v>525.36</c:v>
              </c:pt>
              <c:pt idx="326">
                <c:v>525.36</c:v>
              </c:pt>
              <c:pt idx="327">
                <c:v>525.36</c:v>
              </c:pt>
              <c:pt idx="328">
                <c:v>525.36</c:v>
              </c:pt>
              <c:pt idx="329">
                <c:v>525.36</c:v>
              </c:pt>
              <c:pt idx="330">
                <c:v>525.36</c:v>
              </c:pt>
              <c:pt idx="331">
                <c:v>525.36</c:v>
              </c:pt>
              <c:pt idx="332">
                <c:v>525.36</c:v>
              </c:pt>
              <c:pt idx="333">
                <c:v>525.36</c:v>
              </c:pt>
              <c:pt idx="334">
                <c:v>525.36</c:v>
              </c:pt>
              <c:pt idx="335">
                <c:v>525.36</c:v>
              </c:pt>
              <c:pt idx="336">
                <c:v>525.36</c:v>
              </c:pt>
              <c:pt idx="337">
                <c:v>525.36</c:v>
              </c:pt>
              <c:pt idx="338">
                <c:v>525.36</c:v>
              </c:pt>
              <c:pt idx="339">
                <c:v>525.36</c:v>
              </c:pt>
              <c:pt idx="340">
                <c:v>525.36</c:v>
              </c:pt>
              <c:pt idx="341">
                <c:v>525.36</c:v>
              </c:pt>
              <c:pt idx="342">
                <c:v>525.36</c:v>
              </c:pt>
              <c:pt idx="343">
                <c:v>525.36</c:v>
              </c:pt>
              <c:pt idx="344">
                <c:v>525.36</c:v>
              </c:pt>
              <c:pt idx="345">
                <c:v>525.36</c:v>
              </c:pt>
              <c:pt idx="346">
                <c:v>525.36</c:v>
              </c:pt>
              <c:pt idx="347">
                <c:v>525.36</c:v>
              </c:pt>
              <c:pt idx="348">
                <c:v>525.36</c:v>
              </c:pt>
              <c:pt idx="349">
                <c:v>525.36</c:v>
              </c:pt>
              <c:pt idx="350">
                <c:v>525.36</c:v>
              </c:pt>
              <c:pt idx="351">
                <c:v>525.36</c:v>
              </c:pt>
              <c:pt idx="352">
                <c:v>525.36</c:v>
              </c:pt>
              <c:pt idx="353">
                <c:v>525.36</c:v>
              </c:pt>
              <c:pt idx="354">
                <c:v>525.36</c:v>
              </c:pt>
              <c:pt idx="355">
                <c:v>525.36</c:v>
              </c:pt>
              <c:pt idx="356">
                <c:v>525.36</c:v>
              </c:pt>
              <c:pt idx="357">
                <c:v>525.36</c:v>
              </c:pt>
              <c:pt idx="358">
                <c:v>525.36</c:v>
              </c:pt>
              <c:pt idx="359">
                <c:v>525.36</c:v>
              </c:pt>
              <c:pt idx="360">
                <c:v>525.36</c:v>
              </c:pt>
              <c:pt idx="361">
                <c:v>525.36</c:v>
              </c:pt>
              <c:pt idx="362">
                <c:v>525.36</c:v>
              </c:pt>
              <c:pt idx="363">
                <c:v>525.36</c:v>
              </c:pt>
              <c:pt idx="364">
                <c:v>525.36</c:v>
              </c:pt>
              <c:pt idx="365">
                <c:v>525.36</c:v>
              </c:pt>
              <c:pt idx="366">
                <c:v>525.36</c:v>
              </c:pt>
              <c:pt idx="367">
                <c:v>525.36</c:v>
              </c:pt>
              <c:pt idx="368">
                <c:v>525.36</c:v>
              </c:pt>
              <c:pt idx="369">
                <c:v>525.36</c:v>
              </c:pt>
              <c:pt idx="370">
                <c:v>525.36</c:v>
              </c:pt>
              <c:pt idx="371">
                <c:v>525.36</c:v>
              </c:pt>
              <c:pt idx="372">
                <c:v>525.36</c:v>
              </c:pt>
              <c:pt idx="373">
                <c:v>525.36</c:v>
              </c:pt>
              <c:pt idx="374">
                <c:v>525.36</c:v>
              </c:pt>
              <c:pt idx="375">
                <c:v>525.36</c:v>
              </c:pt>
              <c:pt idx="376">
                <c:v>525.36</c:v>
              </c:pt>
              <c:pt idx="377">
                <c:v>525.36</c:v>
              </c:pt>
              <c:pt idx="378">
                <c:v>525.36</c:v>
              </c:pt>
              <c:pt idx="379">
                <c:v>525.36</c:v>
              </c:pt>
              <c:pt idx="380">
                <c:v>525.36</c:v>
              </c:pt>
              <c:pt idx="381">
                <c:v>525.36</c:v>
              </c:pt>
              <c:pt idx="382">
                <c:v>525.36</c:v>
              </c:pt>
              <c:pt idx="383">
                <c:v>525.36</c:v>
              </c:pt>
              <c:pt idx="384">
                <c:v>525.36</c:v>
              </c:pt>
              <c:pt idx="385">
                <c:v>525.36</c:v>
              </c:pt>
              <c:pt idx="386">
                <c:v>525.36</c:v>
              </c:pt>
              <c:pt idx="387">
                <c:v>525.36</c:v>
              </c:pt>
              <c:pt idx="388">
                <c:v>525.36</c:v>
              </c:pt>
              <c:pt idx="389">
                <c:v>525.36</c:v>
              </c:pt>
              <c:pt idx="390">
                <c:v>525.36</c:v>
              </c:pt>
              <c:pt idx="391">
                <c:v>525.36</c:v>
              </c:pt>
              <c:pt idx="392">
                <c:v>525.36</c:v>
              </c:pt>
              <c:pt idx="393">
                <c:v>525.36</c:v>
              </c:pt>
              <c:pt idx="394">
                <c:v>525.36</c:v>
              </c:pt>
              <c:pt idx="395">
                <c:v>525.36</c:v>
              </c:pt>
              <c:pt idx="396">
                <c:v>525.36</c:v>
              </c:pt>
              <c:pt idx="397">
                <c:v>525.36</c:v>
              </c:pt>
              <c:pt idx="398">
                <c:v>525.36</c:v>
              </c:pt>
              <c:pt idx="399">
                <c:v>525.36</c:v>
              </c:pt>
              <c:pt idx="400">
                <c:v>525.36</c:v>
              </c:pt>
              <c:pt idx="401">
                <c:v>525.36</c:v>
              </c:pt>
              <c:pt idx="402">
                <c:v>525.36</c:v>
              </c:pt>
              <c:pt idx="403">
                <c:v>525.36</c:v>
              </c:pt>
              <c:pt idx="404">
                <c:v>525.36</c:v>
              </c:pt>
              <c:pt idx="405">
                <c:v>525.36</c:v>
              </c:pt>
              <c:pt idx="406">
                <c:v>525.36</c:v>
              </c:pt>
              <c:pt idx="407">
                <c:v>525.36</c:v>
              </c:pt>
              <c:pt idx="408">
                <c:v>525.36</c:v>
              </c:pt>
              <c:pt idx="409">
                <c:v>525.36</c:v>
              </c:pt>
              <c:pt idx="410">
                <c:v>525.36</c:v>
              </c:pt>
              <c:pt idx="411">
                <c:v>525.36</c:v>
              </c:pt>
              <c:pt idx="412">
                <c:v>525.36</c:v>
              </c:pt>
              <c:pt idx="413">
                <c:v>525.36</c:v>
              </c:pt>
              <c:pt idx="414">
                <c:v>525.36</c:v>
              </c:pt>
              <c:pt idx="415">
                <c:v>525.36</c:v>
              </c:pt>
              <c:pt idx="416">
                <c:v>525.36</c:v>
              </c:pt>
              <c:pt idx="417">
                <c:v>525.36</c:v>
              </c:pt>
              <c:pt idx="418">
                <c:v>525.36</c:v>
              </c:pt>
              <c:pt idx="419">
                <c:v>525.36</c:v>
              </c:pt>
              <c:pt idx="420">
                <c:v>525.36</c:v>
              </c:pt>
              <c:pt idx="421">
                <c:v>525.36</c:v>
              </c:pt>
              <c:pt idx="422">
                <c:v>525.36</c:v>
              </c:pt>
              <c:pt idx="423">
                <c:v>525.36</c:v>
              </c:pt>
              <c:pt idx="424">
                <c:v>525.36</c:v>
              </c:pt>
              <c:pt idx="425">
                <c:v>525.36</c:v>
              </c:pt>
              <c:pt idx="426">
                <c:v>525.36</c:v>
              </c:pt>
              <c:pt idx="427">
                <c:v>525.36</c:v>
              </c:pt>
              <c:pt idx="428">
                <c:v>525.36</c:v>
              </c:pt>
              <c:pt idx="429">
                <c:v>525.36</c:v>
              </c:pt>
              <c:pt idx="430">
                <c:v>525.36</c:v>
              </c:pt>
              <c:pt idx="431">
                <c:v>525.36</c:v>
              </c:pt>
              <c:pt idx="432">
                <c:v>525.36</c:v>
              </c:pt>
              <c:pt idx="433">
                <c:v>525.36</c:v>
              </c:pt>
              <c:pt idx="434">
                <c:v>525.36</c:v>
              </c:pt>
              <c:pt idx="435">
                <c:v>525.36</c:v>
              </c:pt>
              <c:pt idx="436">
                <c:v>525.36</c:v>
              </c:pt>
              <c:pt idx="437">
                <c:v>525.36</c:v>
              </c:pt>
              <c:pt idx="438">
                <c:v>525.36</c:v>
              </c:pt>
              <c:pt idx="439">
                <c:v>525.36</c:v>
              </c:pt>
              <c:pt idx="440">
                <c:v>525.36</c:v>
              </c:pt>
              <c:pt idx="441">
                <c:v>525.36</c:v>
              </c:pt>
              <c:pt idx="442">
                <c:v>525.36</c:v>
              </c:pt>
              <c:pt idx="443">
                <c:v>525.36</c:v>
              </c:pt>
              <c:pt idx="444">
                <c:v>525.36</c:v>
              </c:pt>
              <c:pt idx="445">
                <c:v>525.36</c:v>
              </c:pt>
              <c:pt idx="446">
                <c:v>525.36</c:v>
              </c:pt>
              <c:pt idx="447">
                <c:v>525.36</c:v>
              </c:pt>
              <c:pt idx="448">
                <c:v>525.36</c:v>
              </c:pt>
              <c:pt idx="449">
                <c:v>525.36</c:v>
              </c:pt>
              <c:pt idx="450">
                <c:v>525.36</c:v>
              </c:pt>
              <c:pt idx="451">
                <c:v>525.36</c:v>
              </c:pt>
              <c:pt idx="452">
                <c:v>525.36</c:v>
              </c:pt>
              <c:pt idx="453">
                <c:v>525.36</c:v>
              </c:pt>
              <c:pt idx="454">
                <c:v>525.36</c:v>
              </c:pt>
              <c:pt idx="455">
                <c:v>525.36</c:v>
              </c:pt>
              <c:pt idx="456">
                <c:v>525.36</c:v>
              </c:pt>
              <c:pt idx="457">
                <c:v>525.36</c:v>
              </c:pt>
              <c:pt idx="458">
                <c:v>525.36</c:v>
              </c:pt>
              <c:pt idx="459">
                <c:v>525.36</c:v>
              </c:pt>
              <c:pt idx="460">
                <c:v>525.36</c:v>
              </c:pt>
              <c:pt idx="461">
                <c:v>525.36</c:v>
              </c:pt>
              <c:pt idx="462">
                <c:v>525.36</c:v>
              </c:pt>
              <c:pt idx="463">
                <c:v>525.36</c:v>
              </c:pt>
              <c:pt idx="464">
                <c:v>525.36</c:v>
              </c:pt>
              <c:pt idx="465">
                <c:v>525.36</c:v>
              </c:pt>
              <c:pt idx="466">
                <c:v>525.36</c:v>
              </c:pt>
              <c:pt idx="467">
                <c:v>525.36</c:v>
              </c:pt>
              <c:pt idx="468">
                <c:v>525.36</c:v>
              </c:pt>
              <c:pt idx="469">
                <c:v>525.36</c:v>
              </c:pt>
              <c:pt idx="470">
                <c:v>525.36</c:v>
              </c:pt>
              <c:pt idx="471">
                <c:v>525.36</c:v>
              </c:pt>
              <c:pt idx="472">
                <c:v>525.36</c:v>
              </c:pt>
              <c:pt idx="473">
                <c:v>525.36</c:v>
              </c:pt>
              <c:pt idx="474">
                <c:v>525.36</c:v>
              </c:pt>
              <c:pt idx="475">
                <c:v>525.36</c:v>
              </c:pt>
              <c:pt idx="476">
                <c:v>525.36</c:v>
              </c:pt>
              <c:pt idx="477">
                <c:v>525.36</c:v>
              </c:pt>
              <c:pt idx="478">
                <c:v>525.36</c:v>
              </c:pt>
              <c:pt idx="479">
                <c:v>525.36</c:v>
              </c:pt>
              <c:pt idx="480">
                <c:v>525.36</c:v>
              </c:pt>
              <c:pt idx="481">
                <c:v>525.36</c:v>
              </c:pt>
              <c:pt idx="482">
                <c:v>525.36</c:v>
              </c:pt>
              <c:pt idx="483">
                <c:v>525.36</c:v>
              </c:pt>
              <c:pt idx="484">
                <c:v>525.36</c:v>
              </c:pt>
              <c:pt idx="485">
                <c:v>525.36</c:v>
              </c:pt>
              <c:pt idx="486">
                <c:v>525.36</c:v>
              </c:pt>
              <c:pt idx="487">
                <c:v>525.36</c:v>
              </c:pt>
              <c:pt idx="488">
                <c:v>525.36</c:v>
              </c:pt>
              <c:pt idx="489">
                <c:v>525.36</c:v>
              </c:pt>
              <c:pt idx="490">
                <c:v>525.36</c:v>
              </c:pt>
              <c:pt idx="491">
                <c:v>525.36</c:v>
              </c:pt>
              <c:pt idx="492">
                <c:v>525.36</c:v>
              </c:pt>
              <c:pt idx="493">
                <c:v>525.36</c:v>
              </c:pt>
              <c:pt idx="494">
                <c:v>525.36</c:v>
              </c:pt>
              <c:pt idx="495">
                <c:v>525.36</c:v>
              </c:pt>
              <c:pt idx="496">
                <c:v>525.36</c:v>
              </c:pt>
              <c:pt idx="497">
                <c:v>525.36</c:v>
              </c:pt>
              <c:pt idx="498">
                <c:v>525.36</c:v>
              </c:pt>
              <c:pt idx="499">
                <c:v>525.36</c:v>
              </c:pt>
              <c:pt idx="500">
                <c:v>525.36</c:v>
              </c:pt>
              <c:pt idx="501">
                <c:v>525.36</c:v>
              </c:pt>
              <c:pt idx="502">
                <c:v>525.36</c:v>
              </c:pt>
              <c:pt idx="503">
                <c:v>525.36</c:v>
              </c:pt>
              <c:pt idx="504">
                <c:v>525.36</c:v>
              </c:pt>
              <c:pt idx="505">
                <c:v>525.36</c:v>
              </c:pt>
              <c:pt idx="506">
                <c:v>525.36</c:v>
              </c:pt>
              <c:pt idx="507">
                <c:v>525.36</c:v>
              </c:pt>
              <c:pt idx="508">
                <c:v>525.36</c:v>
              </c:pt>
              <c:pt idx="509">
                <c:v>525.36</c:v>
              </c:pt>
            </c:numLit>
          </c:xVal>
          <c:yVal>
            <c:numRef>
              <c:f>base!$J$4:$J$513</c:f>
              <c:numCache>
                <c:ptCount val="199"/>
                <c:pt idx="0">
                  <c:v>15.1176</c:v>
                </c:pt>
                <c:pt idx="1">
                  <c:v>14.9562</c:v>
                </c:pt>
                <c:pt idx="2">
                  <c:v>14.9677</c:v>
                </c:pt>
                <c:pt idx="3">
                  <c:v>14.9896</c:v>
                </c:pt>
                <c:pt idx="4">
                  <c:v>14.9077</c:v>
                </c:pt>
                <c:pt idx="5">
                  <c:v>15.1691</c:v>
                </c:pt>
                <c:pt idx="6">
                  <c:v>14.7169</c:v>
                </c:pt>
                <c:pt idx="7">
                  <c:v>14.8286</c:v>
                </c:pt>
                <c:pt idx="8">
                  <c:v>14.3914</c:v>
                </c:pt>
                <c:pt idx="9">
                  <c:v>15.1892</c:v>
                </c:pt>
                <c:pt idx="10">
                  <c:v>15.8018</c:v>
                </c:pt>
                <c:pt idx="11">
                  <c:v>15.7115</c:v>
                </c:pt>
                <c:pt idx="12">
                  <c:v>14.8529</c:v>
                </c:pt>
                <c:pt idx="13">
                  <c:v>14.2265</c:v>
                </c:pt>
                <c:pt idx="14">
                  <c:v>14.3064</c:v>
                </c:pt>
                <c:pt idx="15">
                  <c:v>14.7354</c:v>
                </c:pt>
                <c:pt idx="16">
                  <c:v>15.165</c:v>
                </c:pt>
                <c:pt idx="17">
                  <c:v>15.3284</c:v>
                </c:pt>
                <c:pt idx="18">
                  <c:v>15.3106</c:v>
                </c:pt>
                <c:pt idx="19">
                  <c:v>14.8444</c:v>
                </c:pt>
                <c:pt idx="20">
                  <c:v>14.9886</c:v>
                </c:pt>
                <c:pt idx="21">
                  <c:v>15.1068</c:v>
                </c:pt>
                <c:pt idx="22">
                  <c:v>15.0103</c:v>
                </c:pt>
                <c:pt idx="23">
                  <c:v>14.7443</c:v>
                </c:pt>
                <c:pt idx="24">
                  <c:v>14.7214</c:v>
                </c:pt>
                <c:pt idx="25">
                  <c:v>15.048</c:v>
                </c:pt>
                <c:pt idx="26">
                  <c:v>15.2672</c:v>
                </c:pt>
                <c:pt idx="27">
                  <c:v>15.1884</c:v>
                </c:pt>
                <c:pt idx="28">
                  <c:v>15.0568</c:v>
                </c:pt>
                <c:pt idx="29">
                  <c:v>14.9365</c:v>
                </c:pt>
                <c:pt idx="30">
                  <c:v>15.0748</c:v>
                </c:pt>
                <c:pt idx="31">
                  <c:v>15.2724</c:v>
                </c:pt>
                <c:pt idx="32">
                  <c:v>15.3259</c:v>
                </c:pt>
                <c:pt idx="33">
                  <c:v>15.1309</c:v>
                </c:pt>
                <c:pt idx="34">
                  <c:v>14.8846</c:v>
                </c:pt>
                <c:pt idx="35">
                  <c:v>14.7802</c:v>
                </c:pt>
                <c:pt idx="36">
                  <c:v>14.9191</c:v>
                </c:pt>
                <c:pt idx="37">
                  <c:v>15.0262</c:v>
                </c:pt>
                <c:pt idx="38">
                  <c:v>14.9717</c:v>
                </c:pt>
                <c:pt idx="39">
                  <c:v>14.9033</c:v>
                </c:pt>
                <c:pt idx="40">
                  <c:v>15.031</c:v>
                </c:pt>
                <c:pt idx="41">
                  <c:v>15.1178</c:v>
                </c:pt>
                <c:pt idx="42">
                  <c:v>15.0808</c:v>
                </c:pt>
                <c:pt idx="43">
                  <c:v>14.8685</c:v>
                </c:pt>
                <c:pt idx="44">
                  <c:v>14.652</c:v>
                </c:pt>
                <c:pt idx="45">
                  <c:v>14.4334</c:v>
                </c:pt>
                <c:pt idx="46">
                  <c:v>14.37</c:v>
                </c:pt>
                <c:pt idx="47">
                  <c:v>14.5198</c:v>
                </c:pt>
                <c:pt idx="48">
                  <c:v>14.7564</c:v>
                </c:pt>
                <c:pt idx="49">
                  <c:v>15.0207</c:v>
                </c:pt>
                <c:pt idx="50">
                  <c:v>15.3436</c:v>
                </c:pt>
                <c:pt idx="51">
                  <c:v>15.4813</c:v>
                </c:pt>
                <c:pt idx="52">
                  <c:v>15.5133</c:v>
                </c:pt>
                <c:pt idx="53">
                  <c:v>15.456</c:v>
                </c:pt>
                <c:pt idx="54">
                  <c:v>15.5345</c:v>
                </c:pt>
                <c:pt idx="55">
                  <c:v>15.5204</c:v>
                </c:pt>
                <c:pt idx="56">
                  <c:v>15.4323</c:v>
                </c:pt>
                <c:pt idx="57">
                  <c:v>15.2423</c:v>
                </c:pt>
                <c:pt idx="58">
                  <c:v>14.9834</c:v>
                </c:pt>
                <c:pt idx="59">
                  <c:v>14.7137</c:v>
                </c:pt>
                <c:pt idx="60">
                  <c:v>14.628</c:v>
                </c:pt>
                <c:pt idx="61">
                  <c:v>14.6902</c:v>
                </c:pt>
                <c:pt idx="62">
                  <c:v>14.848</c:v>
                </c:pt>
                <c:pt idx="63">
                  <c:v>14.8967</c:v>
                </c:pt>
                <c:pt idx="64">
                  <c:v>14.9019</c:v>
                </c:pt>
                <c:pt idx="65">
                  <c:v>14.8623</c:v>
                </c:pt>
                <c:pt idx="66">
                  <c:v>14.8956</c:v>
                </c:pt>
                <c:pt idx="67">
                  <c:v>14.972</c:v>
                </c:pt>
                <c:pt idx="68">
                  <c:v>15.0116</c:v>
                </c:pt>
                <c:pt idx="69">
                  <c:v>14.9685</c:v>
                </c:pt>
                <c:pt idx="70">
                  <c:v>14.9224</c:v>
                </c:pt>
                <c:pt idx="71">
                  <c:v>14.9256</c:v>
                </c:pt>
                <c:pt idx="72">
                  <c:v>14.9356</c:v>
                </c:pt>
                <c:pt idx="73">
                  <c:v>14.9782</c:v>
                </c:pt>
                <c:pt idx="74">
                  <c:v>14.9871</c:v>
                </c:pt>
                <c:pt idx="75">
                  <c:v>15.0172</c:v>
                </c:pt>
                <c:pt idx="76">
                  <c:v>15.0282</c:v>
                </c:pt>
                <c:pt idx="77">
                  <c:v>15.0509</c:v>
                </c:pt>
                <c:pt idx="78">
                  <c:v>15.1277</c:v>
                </c:pt>
                <c:pt idx="79">
                  <c:v>15.1358</c:v>
                </c:pt>
                <c:pt idx="80">
                  <c:v>15.1915</c:v>
                </c:pt>
                <c:pt idx="81">
                  <c:v>15.143</c:v>
                </c:pt>
                <c:pt idx="82">
                  <c:v>15.0988</c:v>
                </c:pt>
                <c:pt idx="83">
                  <c:v>15.0014</c:v>
                </c:pt>
                <c:pt idx="84">
                  <c:v>15.0149</c:v>
                </c:pt>
                <c:pt idx="85">
                  <c:v>15.0407</c:v>
                </c:pt>
                <c:pt idx="86">
                  <c:v>15.1028</c:v>
                </c:pt>
                <c:pt idx="87">
                  <c:v>15.0532</c:v>
                </c:pt>
                <c:pt idx="88">
                  <c:v>15.0371</c:v>
                </c:pt>
                <c:pt idx="89">
                  <c:v>15.0009</c:v>
                </c:pt>
                <c:pt idx="90">
                  <c:v>14.9816</c:v>
                </c:pt>
                <c:pt idx="91">
                  <c:v>14.9464</c:v>
                </c:pt>
                <c:pt idx="92">
                  <c:v>14.9311</c:v>
                </c:pt>
                <c:pt idx="93">
                  <c:v>14.9513</c:v>
                </c:pt>
                <c:pt idx="94">
                  <c:v>14.9361</c:v>
                </c:pt>
                <c:pt idx="95">
                  <c:v>14.9209</c:v>
                </c:pt>
                <c:pt idx="96">
                  <c:v>14.9178</c:v>
                </c:pt>
                <c:pt idx="97">
                  <c:v>14.9784</c:v>
                </c:pt>
                <c:pt idx="98">
                  <c:v>15.0215</c:v>
                </c:pt>
                <c:pt idx="99">
                  <c:v>15.0492</c:v>
                </c:pt>
                <c:pt idx="100">
                  <c:v>15.0432</c:v>
                </c:pt>
                <c:pt idx="101">
                  <c:v>15.0501</c:v>
                </c:pt>
                <c:pt idx="102">
                  <c:v>15.1045</c:v>
                </c:pt>
                <c:pt idx="103">
                  <c:v>15.0458</c:v>
                </c:pt>
                <c:pt idx="104">
                  <c:v>15.0655</c:v>
                </c:pt>
                <c:pt idx="105">
                  <c:v>14.983</c:v>
                </c:pt>
                <c:pt idx="106">
                  <c:v>14.9793</c:v>
                </c:pt>
                <c:pt idx="107">
                  <c:v>14.9694</c:v>
                </c:pt>
                <c:pt idx="108">
                  <c:v>14.9575</c:v>
                </c:pt>
                <c:pt idx="109">
                  <c:v>14.966</c:v>
                </c:pt>
                <c:pt idx="110">
                  <c:v>14.906</c:v>
                </c:pt>
                <c:pt idx="111">
                  <c:v>14.9216</c:v>
                </c:pt>
                <c:pt idx="112">
                  <c:v>14.9097</c:v>
                </c:pt>
                <c:pt idx="113">
                  <c:v>14.9727</c:v>
                </c:pt>
                <c:pt idx="114">
                  <c:v>14.9331</c:v>
                </c:pt>
                <c:pt idx="115">
                  <c:v>14.9521</c:v>
                </c:pt>
                <c:pt idx="116">
                  <c:v>14.9069</c:v>
                </c:pt>
                <c:pt idx="117">
                  <c:v>14.9538</c:v>
                </c:pt>
                <c:pt idx="118">
                  <c:v>14.9884</c:v>
                </c:pt>
                <c:pt idx="119">
                  <c:v>14.9652</c:v>
                </c:pt>
                <c:pt idx="120">
                  <c:v>14.9481</c:v>
                </c:pt>
                <c:pt idx="121">
                  <c:v>14.9895</c:v>
                </c:pt>
                <c:pt idx="122">
                  <c:v>15.0501</c:v>
                </c:pt>
                <c:pt idx="123">
                  <c:v>15.0623</c:v>
                </c:pt>
                <c:pt idx="124">
                  <c:v>14.9885</c:v>
                </c:pt>
                <c:pt idx="125">
                  <c:v>15.0292</c:v>
                </c:pt>
                <c:pt idx="126">
                  <c:v>15.0649</c:v>
                </c:pt>
                <c:pt idx="127">
                  <c:v>15.0714</c:v>
                </c:pt>
                <c:pt idx="128">
                  <c:v>15.0337</c:v>
                </c:pt>
                <c:pt idx="129">
                  <c:v>14.9607</c:v>
                </c:pt>
                <c:pt idx="130">
                  <c:v>14.9427</c:v>
                </c:pt>
                <c:pt idx="131">
                  <c:v>14.9642</c:v>
                </c:pt>
                <c:pt idx="132">
                  <c:v>14.9647</c:v>
                </c:pt>
                <c:pt idx="133">
                  <c:v>14.9805</c:v>
                </c:pt>
                <c:pt idx="134">
                  <c:v>14.9579</c:v>
                </c:pt>
                <c:pt idx="135">
                  <c:v>14.9953</c:v>
                </c:pt>
                <c:pt idx="136">
                  <c:v>15.0483</c:v>
                </c:pt>
                <c:pt idx="137">
                  <c:v>15.0254</c:v>
                </c:pt>
                <c:pt idx="138">
                  <c:v>15.0362</c:v>
                </c:pt>
                <c:pt idx="139">
                  <c:v>15.0172</c:v>
                </c:pt>
                <c:pt idx="140">
                  <c:v>15.0401</c:v>
                </c:pt>
                <c:pt idx="141">
                  <c:v>14.9934</c:v>
                </c:pt>
                <c:pt idx="142">
                  <c:v>14.9767</c:v>
                </c:pt>
                <c:pt idx="143">
                  <c:v>15.0116</c:v>
                </c:pt>
                <c:pt idx="144">
                  <c:v>15.067</c:v>
                </c:pt>
                <c:pt idx="145">
                  <c:v>15.0897</c:v>
                </c:pt>
                <c:pt idx="146">
                  <c:v>15.0079</c:v>
                </c:pt>
                <c:pt idx="147">
                  <c:v>14.9789</c:v>
                </c:pt>
                <c:pt idx="148">
                  <c:v>14.9205</c:v>
                </c:pt>
                <c:pt idx="149">
                  <c:v>14.9233</c:v>
                </c:pt>
                <c:pt idx="150">
                  <c:v>14.9722</c:v>
                </c:pt>
                <c:pt idx="151">
                  <c:v>14.9941</c:v>
                </c:pt>
                <c:pt idx="152">
                  <c:v>15.0549</c:v>
                </c:pt>
                <c:pt idx="153">
                  <c:v>15.0179</c:v>
                </c:pt>
                <c:pt idx="154">
                  <c:v>15.0466</c:v>
                </c:pt>
                <c:pt idx="155">
                  <c:v>14.9672</c:v>
                </c:pt>
                <c:pt idx="156">
                  <c:v>14.9927</c:v>
                </c:pt>
                <c:pt idx="157">
                  <c:v>14.954</c:v>
                </c:pt>
                <c:pt idx="158">
                  <c:v>14.9438</c:v>
                </c:pt>
                <c:pt idx="159">
                  <c:v>14.9157</c:v>
                </c:pt>
                <c:pt idx="160">
                  <c:v>15.0205</c:v>
                </c:pt>
                <c:pt idx="161">
                  <c:v>15.0584</c:v>
                </c:pt>
                <c:pt idx="162">
                  <c:v>15.0601</c:v>
                </c:pt>
                <c:pt idx="163">
                  <c:v>14.9841</c:v>
                </c:pt>
                <c:pt idx="164">
                  <c:v>15.004</c:v>
                </c:pt>
                <c:pt idx="165">
                  <c:v>15.0125</c:v>
                </c:pt>
                <c:pt idx="166">
                  <c:v>14.9744</c:v>
                </c:pt>
                <c:pt idx="167">
                  <c:v>14.9497</c:v>
                </c:pt>
                <c:pt idx="168">
                  <c:v>14.9453</c:v>
                </c:pt>
                <c:pt idx="169">
                  <c:v>14.9899</c:v>
                </c:pt>
                <c:pt idx="170">
                  <c:v>14.9955</c:v>
                </c:pt>
                <c:pt idx="171">
                  <c:v>14.9854</c:v>
                </c:pt>
                <c:pt idx="172">
                  <c:v>14.9808</c:v>
                </c:pt>
                <c:pt idx="173">
                  <c:v>14.9969</c:v>
                </c:pt>
                <c:pt idx="174">
                  <c:v>15.0971</c:v>
                </c:pt>
                <c:pt idx="175">
                  <c:v>15.1303</c:v>
                </c:pt>
                <c:pt idx="176">
                  <c:v>15.1238</c:v>
                </c:pt>
                <c:pt idx="177">
                  <c:v>15.0779</c:v>
                </c:pt>
                <c:pt idx="178">
                  <c:v>15.0246</c:v>
                </c:pt>
                <c:pt idx="179">
                  <c:v>15.0096</c:v>
                </c:pt>
                <c:pt idx="180">
                  <c:v>14.9576</c:v>
                </c:pt>
                <c:pt idx="181">
                  <c:v>14.9886</c:v>
                </c:pt>
                <c:pt idx="182">
                  <c:v>14.9806</c:v>
                </c:pt>
                <c:pt idx="183">
                  <c:v>15.0575</c:v>
                </c:pt>
                <c:pt idx="184">
                  <c:v>15.022</c:v>
                </c:pt>
                <c:pt idx="185">
                  <c:v>15.0614</c:v>
                </c:pt>
                <c:pt idx="186">
                  <c:v>15.0345</c:v>
                </c:pt>
                <c:pt idx="187">
                  <c:v>15.0581</c:v>
                </c:pt>
                <c:pt idx="188">
                  <c:v>15.0399</c:v>
                </c:pt>
                <c:pt idx="189">
                  <c:v>14.9733</c:v>
                </c:pt>
                <c:pt idx="190">
                  <c:v>14.938</c:v>
                </c:pt>
                <c:pt idx="191">
                  <c:v>14.9463</c:v>
                </c:pt>
                <c:pt idx="192">
                  <c:v>14.9941</c:v>
                </c:pt>
                <c:pt idx="193">
                  <c:v>15.0246</c:v>
                </c:pt>
                <c:pt idx="194">
                  <c:v>15.0064</c:v>
                </c:pt>
                <c:pt idx="195">
                  <c:v>15.0125</c:v>
                </c:pt>
                <c:pt idx="196">
                  <c:v>14.9532</c:v>
                </c:pt>
                <c:pt idx="197">
                  <c:v>14.927</c:v>
                </c:pt>
                <c:pt idx="198">
                  <c:v>14.85555</c:v>
                </c:pt>
              </c:numCache>
            </c:numRef>
          </c:yVal>
          <c:smooth val="0"/>
        </c:ser>
        <c:ser>
          <c:idx val="9"/>
          <c:order val="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12700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510"/>
              <c:pt idx="0">
                <c:v>2.64</c:v>
              </c:pt>
              <c:pt idx="1">
                <c:v>5.28</c:v>
              </c:pt>
              <c:pt idx="2">
                <c:v>7.92</c:v>
              </c:pt>
              <c:pt idx="3">
                <c:v>10.56</c:v>
              </c:pt>
              <c:pt idx="4">
                <c:v>13.2</c:v>
              </c:pt>
              <c:pt idx="5">
                <c:v>15.84</c:v>
              </c:pt>
              <c:pt idx="6">
                <c:v>18.48</c:v>
              </c:pt>
              <c:pt idx="7">
                <c:v>21.12</c:v>
              </c:pt>
              <c:pt idx="8">
                <c:v>23.76</c:v>
              </c:pt>
              <c:pt idx="9">
                <c:v>26.4</c:v>
              </c:pt>
              <c:pt idx="10">
                <c:v>29.04</c:v>
              </c:pt>
              <c:pt idx="11">
                <c:v>31.68</c:v>
              </c:pt>
              <c:pt idx="12">
                <c:v>34.32</c:v>
              </c:pt>
              <c:pt idx="13">
                <c:v>36.96</c:v>
              </c:pt>
              <c:pt idx="14">
                <c:v>39.6</c:v>
              </c:pt>
              <c:pt idx="15">
                <c:v>42.24</c:v>
              </c:pt>
              <c:pt idx="16">
                <c:v>44.88</c:v>
              </c:pt>
              <c:pt idx="17">
                <c:v>47.52</c:v>
              </c:pt>
              <c:pt idx="18">
                <c:v>50.16</c:v>
              </c:pt>
              <c:pt idx="19">
                <c:v>52.8</c:v>
              </c:pt>
              <c:pt idx="20">
                <c:v>55.44</c:v>
              </c:pt>
              <c:pt idx="21">
                <c:v>58.08</c:v>
              </c:pt>
              <c:pt idx="22">
                <c:v>60.72</c:v>
              </c:pt>
              <c:pt idx="23">
                <c:v>63.36</c:v>
              </c:pt>
              <c:pt idx="24">
                <c:v>66</c:v>
              </c:pt>
              <c:pt idx="25">
                <c:v>68.64</c:v>
              </c:pt>
              <c:pt idx="26">
                <c:v>71.28</c:v>
              </c:pt>
              <c:pt idx="27">
                <c:v>73.92</c:v>
              </c:pt>
              <c:pt idx="28">
                <c:v>76.56</c:v>
              </c:pt>
              <c:pt idx="29">
                <c:v>79.2</c:v>
              </c:pt>
              <c:pt idx="30">
                <c:v>81.84</c:v>
              </c:pt>
              <c:pt idx="31">
                <c:v>84.48</c:v>
              </c:pt>
              <c:pt idx="32">
                <c:v>87.12</c:v>
              </c:pt>
              <c:pt idx="33">
                <c:v>89.76</c:v>
              </c:pt>
              <c:pt idx="34">
                <c:v>92.4</c:v>
              </c:pt>
              <c:pt idx="35">
                <c:v>95.04</c:v>
              </c:pt>
              <c:pt idx="36">
                <c:v>97.68</c:v>
              </c:pt>
              <c:pt idx="37">
                <c:v>100.32</c:v>
              </c:pt>
              <c:pt idx="38">
                <c:v>102.96</c:v>
              </c:pt>
              <c:pt idx="39">
                <c:v>105.6</c:v>
              </c:pt>
              <c:pt idx="40">
                <c:v>108.24</c:v>
              </c:pt>
              <c:pt idx="41">
                <c:v>110.88</c:v>
              </c:pt>
              <c:pt idx="42">
                <c:v>113.52</c:v>
              </c:pt>
              <c:pt idx="43">
                <c:v>116.16</c:v>
              </c:pt>
              <c:pt idx="44">
                <c:v>118.8</c:v>
              </c:pt>
              <c:pt idx="45">
                <c:v>121.44</c:v>
              </c:pt>
              <c:pt idx="46">
                <c:v>124.08</c:v>
              </c:pt>
              <c:pt idx="47">
                <c:v>126.72</c:v>
              </c:pt>
              <c:pt idx="48">
                <c:v>129.36</c:v>
              </c:pt>
              <c:pt idx="49">
                <c:v>132</c:v>
              </c:pt>
              <c:pt idx="50">
                <c:v>134.64</c:v>
              </c:pt>
              <c:pt idx="51">
                <c:v>137.28</c:v>
              </c:pt>
              <c:pt idx="52">
                <c:v>139.92</c:v>
              </c:pt>
              <c:pt idx="53">
                <c:v>142.56</c:v>
              </c:pt>
              <c:pt idx="54">
                <c:v>145.2</c:v>
              </c:pt>
              <c:pt idx="55">
                <c:v>147.84</c:v>
              </c:pt>
              <c:pt idx="56">
                <c:v>150.48</c:v>
              </c:pt>
              <c:pt idx="57">
                <c:v>153.12</c:v>
              </c:pt>
              <c:pt idx="58">
                <c:v>155.76</c:v>
              </c:pt>
              <c:pt idx="59">
                <c:v>158.4</c:v>
              </c:pt>
              <c:pt idx="60">
                <c:v>161.04</c:v>
              </c:pt>
              <c:pt idx="61">
                <c:v>163.68</c:v>
              </c:pt>
              <c:pt idx="62">
                <c:v>166.32</c:v>
              </c:pt>
              <c:pt idx="63">
                <c:v>168.96</c:v>
              </c:pt>
              <c:pt idx="64">
                <c:v>171.6</c:v>
              </c:pt>
              <c:pt idx="65">
                <c:v>174.24</c:v>
              </c:pt>
              <c:pt idx="66">
                <c:v>176.88</c:v>
              </c:pt>
              <c:pt idx="67">
                <c:v>179.52</c:v>
              </c:pt>
              <c:pt idx="68">
                <c:v>182.16</c:v>
              </c:pt>
              <c:pt idx="69">
                <c:v>184.8</c:v>
              </c:pt>
              <c:pt idx="70">
                <c:v>187.44</c:v>
              </c:pt>
              <c:pt idx="71">
                <c:v>190.08</c:v>
              </c:pt>
              <c:pt idx="72">
                <c:v>192.72</c:v>
              </c:pt>
              <c:pt idx="73">
                <c:v>195.36</c:v>
              </c:pt>
              <c:pt idx="74">
                <c:v>198</c:v>
              </c:pt>
              <c:pt idx="75">
                <c:v>200.64</c:v>
              </c:pt>
              <c:pt idx="76">
                <c:v>203.28</c:v>
              </c:pt>
              <c:pt idx="77">
                <c:v>205.92</c:v>
              </c:pt>
              <c:pt idx="78">
                <c:v>208.56</c:v>
              </c:pt>
              <c:pt idx="79">
                <c:v>211.2</c:v>
              </c:pt>
              <c:pt idx="80">
                <c:v>213.84</c:v>
              </c:pt>
              <c:pt idx="81">
                <c:v>216.48</c:v>
              </c:pt>
              <c:pt idx="82">
                <c:v>219.12</c:v>
              </c:pt>
              <c:pt idx="83">
                <c:v>221.76</c:v>
              </c:pt>
              <c:pt idx="84">
                <c:v>224.4</c:v>
              </c:pt>
              <c:pt idx="85">
                <c:v>227.04</c:v>
              </c:pt>
              <c:pt idx="86">
                <c:v>229.68</c:v>
              </c:pt>
              <c:pt idx="87">
                <c:v>232.32</c:v>
              </c:pt>
              <c:pt idx="88">
                <c:v>234.96</c:v>
              </c:pt>
              <c:pt idx="89">
                <c:v>237.6</c:v>
              </c:pt>
              <c:pt idx="90">
                <c:v>240.24</c:v>
              </c:pt>
              <c:pt idx="91">
                <c:v>242.88</c:v>
              </c:pt>
              <c:pt idx="92">
                <c:v>245.52</c:v>
              </c:pt>
              <c:pt idx="93">
                <c:v>248.16</c:v>
              </c:pt>
              <c:pt idx="94">
                <c:v>250.8</c:v>
              </c:pt>
              <c:pt idx="95">
                <c:v>253.44</c:v>
              </c:pt>
              <c:pt idx="96">
                <c:v>256.08</c:v>
              </c:pt>
              <c:pt idx="97">
                <c:v>258.72</c:v>
              </c:pt>
              <c:pt idx="98">
                <c:v>261.36</c:v>
              </c:pt>
              <c:pt idx="99">
                <c:v>264</c:v>
              </c:pt>
              <c:pt idx="100">
                <c:v>266.64</c:v>
              </c:pt>
              <c:pt idx="101">
                <c:v>269.28</c:v>
              </c:pt>
              <c:pt idx="102">
                <c:v>271.92</c:v>
              </c:pt>
              <c:pt idx="103">
                <c:v>274.56</c:v>
              </c:pt>
              <c:pt idx="104">
                <c:v>277.2</c:v>
              </c:pt>
              <c:pt idx="105">
                <c:v>279.84</c:v>
              </c:pt>
              <c:pt idx="106">
                <c:v>282.48</c:v>
              </c:pt>
              <c:pt idx="107">
                <c:v>285.12</c:v>
              </c:pt>
              <c:pt idx="108">
                <c:v>287.76</c:v>
              </c:pt>
              <c:pt idx="109">
                <c:v>290.4</c:v>
              </c:pt>
              <c:pt idx="110">
                <c:v>293.04</c:v>
              </c:pt>
              <c:pt idx="111">
                <c:v>295.68</c:v>
              </c:pt>
              <c:pt idx="112">
                <c:v>298.32</c:v>
              </c:pt>
              <c:pt idx="113">
                <c:v>300.96</c:v>
              </c:pt>
              <c:pt idx="114">
                <c:v>303.6</c:v>
              </c:pt>
              <c:pt idx="115">
                <c:v>306.24</c:v>
              </c:pt>
              <c:pt idx="116">
                <c:v>308.88</c:v>
              </c:pt>
              <c:pt idx="117">
                <c:v>311.52</c:v>
              </c:pt>
              <c:pt idx="118">
                <c:v>314.16</c:v>
              </c:pt>
              <c:pt idx="119">
                <c:v>316.8</c:v>
              </c:pt>
              <c:pt idx="120">
                <c:v>319.44</c:v>
              </c:pt>
              <c:pt idx="121">
                <c:v>322.08</c:v>
              </c:pt>
              <c:pt idx="122">
                <c:v>324.72</c:v>
              </c:pt>
              <c:pt idx="123">
                <c:v>327.36</c:v>
              </c:pt>
              <c:pt idx="124">
                <c:v>330</c:v>
              </c:pt>
              <c:pt idx="125">
                <c:v>332.64</c:v>
              </c:pt>
              <c:pt idx="126">
                <c:v>335.28</c:v>
              </c:pt>
              <c:pt idx="127">
                <c:v>337.92</c:v>
              </c:pt>
              <c:pt idx="128">
                <c:v>340.56</c:v>
              </c:pt>
              <c:pt idx="129">
                <c:v>343.2</c:v>
              </c:pt>
              <c:pt idx="130">
                <c:v>345.84</c:v>
              </c:pt>
              <c:pt idx="131">
                <c:v>348.48</c:v>
              </c:pt>
              <c:pt idx="132">
                <c:v>351.12</c:v>
              </c:pt>
              <c:pt idx="133">
                <c:v>353.76</c:v>
              </c:pt>
              <c:pt idx="134">
                <c:v>356.4</c:v>
              </c:pt>
              <c:pt idx="135">
                <c:v>359.04</c:v>
              </c:pt>
              <c:pt idx="136">
                <c:v>361.68</c:v>
              </c:pt>
              <c:pt idx="137">
                <c:v>364.32</c:v>
              </c:pt>
              <c:pt idx="138">
                <c:v>366.96</c:v>
              </c:pt>
              <c:pt idx="139">
                <c:v>369.6</c:v>
              </c:pt>
              <c:pt idx="140">
                <c:v>372.24</c:v>
              </c:pt>
              <c:pt idx="141">
                <c:v>374.88</c:v>
              </c:pt>
              <c:pt idx="142">
                <c:v>377.52</c:v>
              </c:pt>
              <c:pt idx="143">
                <c:v>380.16</c:v>
              </c:pt>
              <c:pt idx="144">
                <c:v>382.8</c:v>
              </c:pt>
              <c:pt idx="145">
                <c:v>385.44</c:v>
              </c:pt>
              <c:pt idx="146">
                <c:v>388.08</c:v>
              </c:pt>
              <c:pt idx="147">
                <c:v>390.72</c:v>
              </c:pt>
              <c:pt idx="148">
                <c:v>393.36</c:v>
              </c:pt>
              <c:pt idx="149">
                <c:v>396</c:v>
              </c:pt>
              <c:pt idx="150">
                <c:v>398.64</c:v>
              </c:pt>
              <c:pt idx="151">
                <c:v>401.28</c:v>
              </c:pt>
              <c:pt idx="152">
                <c:v>403.92</c:v>
              </c:pt>
              <c:pt idx="153">
                <c:v>406.56</c:v>
              </c:pt>
              <c:pt idx="154">
                <c:v>409.2</c:v>
              </c:pt>
              <c:pt idx="155">
                <c:v>411.84</c:v>
              </c:pt>
              <c:pt idx="156">
                <c:v>414.48</c:v>
              </c:pt>
              <c:pt idx="157">
                <c:v>417.12</c:v>
              </c:pt>
              <c:pt idx="158">
                <c:v>419.76</c:v>
              </c:pt>
              <c:pt idx="159">
                <c:v>422.4</c:v>
              </c:pt>
              <c:pt idx="160">
                <c:v>425.04</c:v>
              </c:pt>
              <c:pt idx="161">
                <c:v>427.68</c:v>
              </c:pt>
              <c:pt idx="162">
                <c:v>430.32</c:v>
              </c:pt>
              <c:pt idx="163">
                <c:v>432.96</c:v>
              </c:pt>
              <c:pt idx="164">
                <c:v>435.6</c:v>
              </c:pt>
              <c:pt idx="165">
                <c:v>438.24</c:v>
              </c:pt>
              <c:pt idx="166">
                <c:v>440.88</c:v>
              </c:pt>
              <c:pt idx="167">
                <c:v>443.52</c:v>
              </c:pt>
              <c:pt idx="168">
                <c:v>446.16</c:v>
              </c:pt>
              <c:pt idx="169">
                <c:v>448.8</c:v>
              </c:pt>
              <c:pt idx="170">
                <c:v>451.44</c:v>
              </c:pt>
              <c:pt idx="171">
                <c:v>454.08</c:v>
              </c:pt>
              <c:pt idx="172">
                <c:v>456.72</c:v>
              </c:pt>
              <c:pt idx="173">
                <c:v>459.36</c:v>
              </c:pt>
              <c:pt idx="174">
                <c:v>462</c:v>
              </c:pt>
              <c:pt idx="175">
                <c:v>464.64</c:v>
              </c:pt>
              <c:pt idx="176">
                <c:v>467.28</c:v>
              </c:pt>
              <c:pt idx="177">
                <c:v>469.92</c:v>
              </c:pt>
              <c:pt idx="178">
                <c:v>472.56</c:v>
              </c:pt>
              <c:pt idx="179">
                <c:v>475.2</c:v>
              </c:pt>
              <c:pt idx="180">
                <c:v>477.84</c:v>
              </c:pt>
              <c:pt idx="181">
                <c:v>480.48</c:v>
              </c:pt>
              <c:pt idx="182">
                <c:v>483.12</c:v>
              </c:pt>
              <c:pt idx="183">
                <c:v>485.76</c:v>
              </c:pt>
              <c:pt idx="184">
                <c:v>488.4</c:v>
              </c:pt>
              <c:pt idx="185">
                <c:v>491.04</c:v>
              </c:pt>
              <c:pt idx="186">
                <c:v>493.68</c:v>
              </c:pt>
              <c:pt idx="187">
                <c:v>496.32</c:v>
              </c:pt>
              <c:pt idx="188">
                <c:v>498.96</c:v>
              </c:pt>
              <c:pt idx="189">
                <c:v>501.6</c:v>
              </c:pt>
              <c:pt idx="190">
                <c:v>504.24</c:v>
              </c:pt>
              <c:pt idx="191">
                <c:v>506.88</c:v>
              </c:pt>
              <c:pt idx="192">
                <c:v>509.52</c:v>
              </c:pt>
              <c:pt idx="193">
                <c:v>512.16</c:v>
              </c:pt>
              <c:pt idx="194">
                <c:v>514.8</c:v>
              </c:pt>
              <c:pt idx="195">
                <c:v>517.44</c:v>
              </c:pt>
              <c:pt idx="196">
                <c:v>520.08</c:v>
              </c:pt>
              <c:pt idx="197">
                <c:v>522.72</c:v>
              </c:pt>
              <c:pt idx="198">
                <c:v>525.36</c:v>
              </c:pt>
              <c:pt idx="199">
                <c:v>525.36</c:v>
              </c:pt>
              <c:pt idx="200">
                <c:v>525.36</c:v>
              </c:pt>
              <c:pt idx="201">
                <c:v>525.36</c:v>
              </c:pt>
              <c:pt idx="202">
                <c:v>525.36</c:v>
              </c:pt>
              <c:pt idx="203">
                <c:v>525.36</c:v>
              </c:pt>
              <c:pt idx="204">
                <c:v>525.36</c:v>
              </c:pt>
              <c:pt idx="205">
                <c:v>525.36</c:v>
              </c:pt>
              <c:pt idx="206">
                <c:v>525.36</c:v>
              </c:pt>
              <c:pt idx="207">
                <c:v>525.36</c:v>
              </c:pt>
              <c:pt idx="208">
                <c:v>525.36</c:v>
              </c:pt>
              <c:pt idx="209">
                <c:v>525.36</c:v>
              </c:pt>
              <c:pt idx="210">
                <c:v>525.36</c:v>
              </c:pt>
              <c:pt idx="211">
                <c:v>525.36</c:v>
              </c:pt>
              <c:pt idx="212">
                <c:v>525.36</c:v>
              </c:pt>
              <c:pt idx="213">
                <c:v>525.36</c:v>
              </c:pt>
              <c:pt idx="214">
                <c:v>525.36</c:v>
              </c:pt>
              <c:pt idx="215">
                <c:v>525.36</c:v>
              </c:pt>
              <c:pt idx="216">
                <c:v>525.36</c:v>
              </c:pt>
              <c:pt idx="217">
                <c:v>525.36</c:v>
              </c:pt>
              <c:pt idx="218">
                <c:v>525.36</c:v>
              </c:pt>
              <c:pt idx="219">
                <c:v>525.36</c:v>
              </c:pt>
              <c:pt idx="220">
                <c:v>525.36</c:v>
              </c:pt>
              <c:pt idx="221">
                <c:v>525.36</c:v>
              </c:pt>
              <c:pt idx="222">
                <c:v>525.36</c:v>
              </c:pt>
              <c:pt idx="223">
                <c:v>525.36</c:v>
              </c:pt>
              <c:pt idx="224">
                <c:v>525.36</c:v>
              </c:pt>
              <c:pt idx="225">
                <c:v>525.36</c:v>
              </c:pt>
              <c:pt idx="226">
                <c:v>525.36</c:v>
              </c:pt>
              <c:pt idx="227">
                <c:v>525.36</c:v>
              </c:pt>
              <c:pt idx="228">
                <c:v>525.36</c:v>
              </c:pt>
              <c:pt idx="229">
                <c:v>525.36</c:v>
              </c:pt>
              <c:pt idx="230">
                <c:v>525.36</c:v>
              </c:pt>
              <c:pt idx="231">
                <c:v>525.36</c:v>
              </c:pt>
              <c:pt idx="232">
                <c:v>525.36</c:v>
              </c:pt>
              <c:pt idx="233">
                <c:v>525.36</c:v>
              </c:pt>
              <c:pt idx="234">
                <c:v>525.36</c:v>
              </c:pt>
              <c:pt idx="235">
                <c:v>525.36</c:v>
              </c:pt>
              <c:pt idx="236">
                <c:v>525.36</c:v>
              </c:pt>
              <c:pt idx="237">
                <c:v>525.36</c:v>
              </c:pt>
              <c:pt idx="238">
                <c:v>525.36</c:v>
              </c:pt>
              <c:pt idx="239">
                <c:v>525.36</c:v>
              </c:pt>
              <c:pt idx="240">
                <c:v>525.36</c:v>
              </c:pt>
              <c:pt idx="241">
                <c:v>525.36</c:v>
              </c:pt>
              <c:pt idx="242">
                <c:v>525.36</c:v>
              </c:pt>
              <c:pt idx="243">
                <c:v>525.36</c:v>
              </c:pt>
              <c:pt idx="244">
                <c:v>525.36</c:v>
              </c:pt>
              <c:pt idx="245">
                <c:v>525.36</c:v>
              </c:pt>
              <c:pt idx="246">
                <c:v>525.36</c:v>
              </c:pt>
              <c:pt idx="247">
                <c:v>525.36</c:v>
              </c:pt>
              <c:pt idx="248">
                <c:v>525.36</c:v>
              </c:pt>
              <c:pt idx="249">
                <c:v>525.36</c:v>
              </c:pt>
              <c:pt idx="250">
                <c:v>525.36</c:v>
              </c:pt>
              <c:pt idx="251">
                <c:v>525.36</c:v>
              </c:pt>
              <c:pt idx="252">
                <c:v>525.36</c:v>
              </c:pt>
              <c:pt idx="253">
                <c:v>525.36</c:v>
              </c:pt>
              <c:pt idx="254">
                <c:v>525.36</c:v>
              </c:pt>
              <c:pt idx="255">
                <c:v>525.36</c:v>
              </c:pt>
              <c:pt idx="256">
                <c:v>525.36</c:v>
              </c:pt>
              <c:pt idx="257">
                <c:v>525.36</c:v>
              </c:pt>
              <c:pt idx="258">
                <c:v>525.36</c:v>
              </c:pt>
              <c:pt idx="259">
                <c:v>525.36</c:v>
              </c:pt>
              <c:pt idx="260">
                <c:v>525.36</c:v>
              </c:pt>
              <c:pt idx="261">
                <c:v>525.36</c:v>
              </c:pt>
              <c:pt idx="262">
                <c:v>525.36</c:v>
              </c:pt>
              <c:pt idx="263">
                <c:v>525.36</c:v>
              </c:pt>
              <c:pt idx="264">
                <c:v>525.36</c:v>
              </c:pt>
              <c:pt idx="265">
                <c:v>525.36</c:v>
              </c:pt>
              <c:pt idx="266">
                <c:v>525.36</c:v>
              </c:pt>
              <c:pt idx="267">
                <c:v>525.36</c:v>
              </c:pt>
              <c:pt idx="268">
                <c:v>525.36</c:v>
              </c:pt>
              <c:pt idx="269">
                <c:v>525.36</c:v>
              </c:pt>
              <c:pt idx="270">
                <c:v>525.36</c:v>
              </c:pt>
              <c:pt idx="271">
                <c:v>525.36</c:v>
              </c:pt>
              <c:pt idx="272">
                <c:v>525.36</c:v>
              </c:pt>
              <c:pt idx="273">
                <c:v>525.36</c:v>
              </c:pt>
              <c:pt idx="274">
                <c:v>525.36</c:v>
              </c:pt>
              <c:pt idx="275">
                <c:v>525.36</c:v>
              </c:pt>
              <c:pt idx="276">
                <c:v>525.36</c:v>
              </c:pt>
              <c:pt idx="277">
                <c:v>525.36</c:v>
              </c:pt>
              <c:pt idx="278">
                <c:v>525.36</c:v>
              </c:pt>
              <c:pt idx="279">
                <c:v>525.36</c:v>
              </c:pt>
              <c:pt idx="280">
                <c:v>525.36</c:v>
              </c:pt>
              <c:pt idx="281">
                <c:v>525.36</c:v>
              </c:pt>
              <c:pt idx="282">
                <c:v>525.36</c:v>
              </c:pt>
              <c:pt idx="283">
                <c:v>525.36</c:v>
              </c:pt>
              <c:pt idx="284">
                <c:v>525.36</c:v>
              </c:pt>
              <c:pt idx="285">
                <c:v>525.36</c:v>
              </c:pt>
              <c:pt idx="286">
                <c:v>525.36</c:v>
              </c:pt>
              <c:pt idx="287">
                <c:v>525.36</c:v>
              </c:pt>
              <c:pt idx="288">
                <c:v>525.36</c:v>
              </c:pt>
              <c:pt idx="289">
                <c:v>525.36</c:v>
              </c:pt>
              <c:pt idx="290">
                <c:v>525.36</c:v>
              </c:pt>
              <c:pt idx="291">
                <c:v>525.36</c:v>
              </c:pt>
              <c:pt idx="292">
                <c:v>525.36</c:v>
              </c:pt>
              <c:pt idx="293">
                <c:v>525.36</c:v>
              </c:pt>
              <c:pt idx="294">
                <c:v>525.36</c:v>
              </c:pt>
              <c:pt idx="295">
                <c:v>525.36</c:v>
              </c:pt>
              <c:pt idx="296">
                <c:v>525.36</c:v>
              </c:pt>
              <c:pt idx="297">
                <c:v>525.36</c:v>
              </c:pt>
              <c:pt idx="298">
                <c:v>525.36</c:v>
              </c:pt>
              <c:pt idx="299">
                <c:v>525.36</c:v>
              </c:pt>
              <c:pt idx="300">
                <c:v>525.36</c:v>
              </c:pt>
              <c:pt idx="301">
                <c:v>525.36</c:v>
              </c:pt>
              <c:pt idx="302">
                <c:v>525.36</c:v>
              </c:pt>
              <c:pt idx="303">
                <c:v>525.36</c:v>
              </c:pt>
              <c:pt idx="304">
                <c:v>525.36</c:v>
              </c:pt>
              <c:pt idx="305">
                <c:v>525.36</c:v>
              </c:pt>
              <c:pt idx="306">
                <c:v>525.36</c:v>
              </c:pt>
              <c:pt idx="307">
                <c:v>525.36</c:v>
              </c:pt>
              <c:pt idx="308">
                <c:v>525.36</c:v>
              </c:pt>
              <c:pt idx="309">
                <c:v>525.36</c:v>
              </c:pt>
              <c:pt idx="310">
                <c:v>525.36</c:v>
              </c:pt>
              <c:pt idx="311">
                <c:v>525.36</c:v>
              </c:pt>
              <c:pt idx="312">
                <c:v>525.36</c:v>
              </c:pt>
              <c:pt idx="313">
                <c:v>525.36</c:v>
              </c:pt>
              <c:pt idx="314">
                <c:v>525.36</c:v>
              </c:pt>
              <c:pt idx="315">
                <c:v>525.36</c:v>
              </c:pt>
              <c:pt idx="316">
                <c:v>525.36</c:v>
              </c:pt>
              <c:pt idx="317">
                <c:v>525.36</c:v>
              </c:pt>
              <c:pt idx="318">
                <c:v>525.36</c:v>
              </c:pt>
              <c:pt idx="319">
                <c:v>525.36</c:v>
              </c:pt>
              <c:pt idx="320">
                <c:v>525.36</c:v>
              </c:pt>
              <c:pt idx="321">
                <c:v>525.36</c:v>
              </c:pt>
              <c:pt idx="322">
                <c:v>525.36</c:v>
              </c:pt>
              <c:pt idx="323">
                <c:v>525.36</c:v>
              </c:pt>
              <c:pt idx="324">
                <c:v>525.36</c:v>
              </c:pt>
              <c:pt idx="325">
                <c:v>525.36</c:v>
              </c:pt>
              <c:pt idx="326">
                <c:v>525.36</c:v>
              </c:pt>
              <c:pt idx="327">
                <c:v>525.36</c:v>
              </c:pt>
              <c:pt idx="328">
                <c:v>525.36</c:v>
              </c:pt>
              <c:pt idx="329">
                <c:v>525.36</c:v>
              </c:pt>
              <c:pt idx="330">
                <c:v>525.36</c:v>
              </c:pt>
              <c:pt idx="331">
                <c:v>525.36</c:v>
              </c:pt>
              <c:pt idx="332">
                <c:v>525.36</c:v>
              </c:pt>
              <c:pt idx="333">
                <c:v>525.36</c:v>
              </c:pt>
              <c:pt idx="334">
                <c:v>525.36</c:v>
              </c:pt>
              <c:pt idx="335">
                <c:v>525.36</c:v>
              </c:pt>
              <c:pt idx="336">
                <c:v>525.36</c:v>
              </c:pt>
              <c:pt idx="337">
                <c:v>525.36</c:v>
              </c:pt>
              <c:pt idx="338">
                <c:v>525.36</c:v>
              </c:pt>
              <c:pt idx="339">
                <c:v>525.36</c:v>
              </c:pt>
              <c:pt idx="340">
                <c:v>525.36</c:v>
              </c:pt>
              <c:pt idx="341">
                <c:v>525.36</c:v>
              </c:pt>
              <c:pt idx="342">
                <c:v>525.36</c:v>
              </c:pt>
              <c:pt idx="343">
                <c:v>525.36</c:v>
              </c:pt>
              <c:pt idx="344">
                <c:v>525.36</c:v>
              </c:pt>
              <c:pt idx="345">
                <c:v>525.36</c:v>
              </c:pt>
              <c:pt idx="346">
                <c:v>525.36</c:v>
              </c:pt>
              <c:pt idx="347">
                <c:v>525.36</c:v>
              </c:pt>
              <c:pt idx="348">
                <c:v>525.36</c:v>
              </c:pt>
              <c:pt idx="349">
                <c:v>525.36</c:v>
              </c:pt>
              <c:pt idx="350">
                <c:v>525.36</c:v>
              </c:pt>
              <c:pt idx="351">
                <c:v>525.36</c:v>
              </c:pt>
              <c:pt idx="352">
                <c:v>525.36</c:v>
              </c:pt>
              <c:pt idx="353">
                <c:v>525.36</c:v>
              </c:pt>
              <c:pt idx="354">
                <c:v>525.36</c:v>
              </c:pt>
              <c:pt idx="355">
                <c:v>525.36</c:v>
              </c:pt>
              <c:pt idx="356">
                <c:v>525.36</c:v>
              </c:pt>
              <c:pt idx="357">
                <c:v>525.36</c:v>
              </c:pt>
              <c:pt idx="358">
                <c:v>525.36</c:v>
              </c:pt>
              <c:pt idx="359">
                <c:v>525.36</c:v>
              </c:pt>
              <c:pt idx="360">
                <c:v>525.36</c:v>
              </c:pt>
              <c:pt idx="361">
                <c:v>525.36</c:v>
              </c:pt>
              <c:pt idx="362">
                <c:v>525.36</c:v>
              </c:pt>
              <c:pt idx="363">
                <c:v>525.36</c:v>
              </c:pt>
              <c:pt idx="364">
                <c:v>525.36</c:v>
              </c:pt>
              <c:pt idx="365">
                <c:v>525.36</c:v>
              </c:pt>
              <c:pt idx="366">
                <c:v>525.36</c:v>
              </c:pt>
              <c:pt idx="367">
                <c:v>525.36</c:v>
              </c:pt>
              <c:pt idx="368">
                <c:v>525.36</c:v>
              </c:pt>
              <c:pt idx="369">
                <c:v>525.36</c:v>
              </c:pt>
              <c:pt idx="370">
                <c:v>525.36</c:v>
              </c:pt>
              <c:pt idx="371">
                <c:v>525.36</c:v>
              </c:pt>
              <c:pt idx="372">
                <c:v>525.36</c:v>
              </c:pt>
              <c:pt idx="373">
                <c:v>525.36</c:v>
              </c:pt>
              <c:pt idx="374">
                <c:v>525.36</c:v>
              </c:pt>
              <c:pt idx="375">
                <c:v>525.36</c:v>
              </c:pt>
              <c:pt idx="376">
                <c:v>525.36</c:v>
              </c:pt>
              <c:pt idx="377">
                <c:v>525.36</c:v>
              </c:pt>
              <c:pt idx="378">
                <c:v>525.36</c:v>
              </c:pt>
              <c:pt idx="379">
                <c:v>525.36</c:v>
              </c:pt>
              <c:pt idx="380">
                <c:v>525.36</c:v>
              </c:pt>
              <c:pt idx="381">
                <c:v>525.36</c:v>
              </c:pt>
              <c:pt idx="382">
                <c:v>525.36</c:v>
              </c:pt>
              <c:pt idx="383">
                <c:v>525.36</c:v>
              </c:pt>
              <c:pt idx="384">
                <c:v>525.36</c:v>
              </c:pt>
              <c:pt idx="385">
                <c:v>525.36</c:v>
              </c:pt>
              <c:pt idx="386">
                <c:v>525.36</c:v>
              </c:pt>
              <c:pt idx="387">
                <c:v>525.36</c:v>
              </c:pt>
              <c:pt idx="388">
                <c:v>525.36</c:v>
              </c:pt>
              <c:pt idx="389">
                <c:v>525.36</c:v>
              </c:pt>
              <c:pt idx="390">
                <c:v>525.36</c:v>
              </c:pt>
              <c:pt idx="391">
                <c:v>525.36</c:v>
              </c:pt>
              <c:pt idx="392">
                <c:v>525.36</c:v>
              </c:pt>
              <c:pt idx="393">
                <c:v>525.36</c:v>
              </c:pt>
              <c:pt idx="394">
                <c:v>525.36</c:v>
              </c:pt>
              <c:pt idx="395">
                <c:v>525.36</c:v>
              </c:pt>
              <c:pt idx="396">
                <c:v>525.36</c:v>
              </c:pt>
              <c:pt idx="397">
                <c:v>525.36</c:v>
              </c:pt>
              <c:pt idx="398">
                <c:v>525.36</c:v>
              </c:pt>
              <c:pt idx="399">
                <c:v>525.36</c:v>
              </c:pt>
              <c:pt idx="400">
                <c:v>525.36</c:v>
              </c:pt>
              <c:pt idx="401">
                <c:v>525.36</c:v>
              </c:pt>
              <c:pt idx="402">
                <c:v>525.36</c:v>
              </c:pt>
              <c:pt idx="403">
                <c:v>525.36</c:v>
              </c:pt>
              <c:pt idx="404">
                <c:v>525.36</c:v>
              </c:pt>
              <c:pt idx="405">
                <c:v>525.36</c:v>
              </c:pt>
              <c:pt idx="406">
                <c:v>525.36</c:v>
              </c:pt>
              <c:pt idx="407">
                <c:v>525.36</c:v>
              </c:pt>
              <c:pt idx="408">
                <c:v>525.36</c:v>
              </c:pt>
              <c:pt idx="409">
                <c:v>525.36</c:v>
              </c:pt>
              <c:pt idx="410">
                <c:v>525.36</c:v>
              </c:pt>
              <c:pt idx="411">
                <c:v>525.36</c:v>
              </c:pt>
              <c:pt idx="412">
                <c:v>525.36</c:v>
              </c:pt>
              <c:pt idx="413">
                <c:v>525.36</c:v>
              </c:pt>
              <c:pt idx="414">
                <c:v>525.36</c:v>
              </c:pt>
              <c:pt idx="415">
                <c:v>525.36</c:v>
              </c:pt>
              <c:pt idx="416">
                <c:v>525.36</c:v>
              </c:pt>
              <c:pt idx="417">
                <c:v>525.36</c:v>
              </c:pt>
              <c:pt idx="418">
                <c:v>525.36</c:v>
              </c:pt>
              <c:pt idx="419">
                <c:v>525.36</c:v>
              </c:pt>
              <c:pt idx="420">
                <c:v>525.36</c:v>
              </c:pt>
              <c:pt idx="421">
                <c:v>525.36</c:v>
              </c:pt>
              <c:pt idx="422">
                <c:v>525.36</c:v>
              </c:pt>
              <c:pt idx="423">
                <c:v>525.36</c:v>
              </c:pt>
              <c:pt idx="424">
                <c:v>525.36</c:v>
              </c:pt>
              <c:pt idx="425">
                <c:v>525.36</c:v>
              </c:pt>
              <c:pt idx="426">
                <c:v>525.36</c:v>
              </c:pt>
              <c:pt idx="427">
                <c:v>525.36</c:v>
              </c:pt>
              <c:pt idx="428">
                <c:v>525.36</c:v>
              </c:pt>
              <c:pt idx="429">
                <c:v>525.36</c:v>
              </c:pt>
              <c:pt idx="430">
                <c:v>525.36</c:v>
              </c:pt>
              <c:pt idx="431">
                <c:v>525.36</c:v>
              </c:pt>
              <c:pt idx="432">
                <c:v>525.36</c:v>
              </c:pt>
              <c:pt idx="433">
                <c:v>525.36</c:v>
              </c:pt>
              <c:pt idx="434">
                <c:v>525.36</c:v>
              </c:pt>
              <c:pt idx="435">
                <c:v>525.36</c:v>
              </c:pt>
              <c:pt idx="436">
                <c:v>525.36</c:v>
              </c:pt>
              <c:pt idx="437">
                <c:v>525.36</c:v>
              </c:pt>
              <c:pt idx="438">
                <c:v>525.36</c:v>
              </c:pt>
              <c:pt idx="439">
                <c:v>525.36</c:v>
              </c:pt>
              <c:pt idx="440">
                <c:v>525.36</c:v>
              </c:pt>
              <c:pt idx="441">
                <c:v>525.36</c:v>
              </c:pt>
              <c:pt idx="442">
                <c:v>525.36</c:v>
              </c:pt>
              <c:pt idx="443">
                <c:v>525.36</c:v>
              </c:pt>
              <c:pt idx="444">
                <c:v>525.36</c:v>
              </c:pt>
              <c:pt idx="445">
                <c:v>525.36</c:v>
              </c:pt>
              <c:pt idx="446">
                <c:v>525.36</c:v>
              </c:pt>
              <c:pt idx="447">
                <c:v>525.36</c:v>
              </c:pt>
              <c:pt idx="448">
                <c:v>525.36</c:v>
              </c:pt>
              <c:pt idx="449">
                <c:v>525.36</c:v>
              </c:pt>
              <c:pt idx="450">
                <c:v>525.36</c:v>
              </c:pt>
              <c:pt idx="451">
                <c:v>525.36</c:v>
              </c:pt>
              <c:pt idx="452">
                <c:v>525.36</c:v>
              </c:pt>
              <c:pt idx="453">
                <c:v>525.36</c:v>
              </c:pt>
              <c:pt idx="454">
                <c:v>525.36</c:v>
              </c:pt>
              <c:pt idx="455">
                <c:v>525.36</c:v>
              </c:pt>
              <c:pt idx="456">
                <c:v>525.36</c:v>
              </c:pt>
              <c:pt idx="457">
                <c:v>525.36</c:v>
              </c:pt>
              <c:pt idx="458">
                <c:v>525.36</c:v>
              </c:pt>
              <c:pt idx="459">
                <c:v>525.36</c:v>
              </c:pt>
              <c:pt idx="460">
                <c:v>525.36</c:v>
              </c:pt>
              <c:pt idx="461">
                <c:v>525.36</c:v>
              </c:pt>
              <c:pt idx="462">
                <c:v>525.36</c:v>
              </c:pt>
              <c:pt idx="463">
                <c:v>525.36</c:v>
              </c:pt>
              <c:pt idx="464">
                <c:v>525.36</c:v>
              </c:pt>
              <c:pt idx="465">
                <c:v>525.36</c:v>
              </c:pt>
              <c:pt idx="466">
                <c:v>525.36</c:v>
              </c:pt>
              <c:pt idx="467">
                <c:v>525.36</c:v>
              </c:pt>
              <c:pt idx="468">
                <c:v>525.36</c:v>
              </c:pt>
              <c:pt idx="469">
                <c:v>525.36</c:v>
              </c:pt>
              <c:pt idx="470">
                <c:v>525.36</c:v>
              </c:pt>
              <c:pt idx="471">
                <c:v>525.36</c:v>
              </c:pt>
              <c:pt idx="472">
                <c:v>525.36</c:v>
              </c:pt>
              <c:pt idx="473">
                <c:v>525.36</c:v>
              </c:pt>
              <c:pt idx="474">
                <c:v>525.36</c:v>
              </c:pt>
              <c:pt idx="475">
                <c:v>525.36</c:v>
              </c:pt>
              <c:pt idx="476">
                <c:v>525.36</c:v>
              </c:pt>
              <c:pt idx="477">
                <c:v>525.36</c:v>
              </c:pt>
              <c:pt idx="478">
                <c:v>525.36</c:v>
              </c:pt>
              <c:pt idx="479">
                <c:v>525.36</c:v>
              </c:pt>
              <c:pt idx="480">
                <c:v>525.36</c:v>
              </c:pt>
              <c:pt idx="481">
                <c:v>525.36</c:v>
              </c:pt>
              <c:pt idx="482">
                <c:v>525.36</c:v>
              </c:pt>
              <c:pt idx="483">
                <c:v>525.36</c:v>
              </c:pt>
              <c:pt idx="484">
                <c:v>525.36</c:v>
              </c:pt>
              <c:pt idx="485">
                <c:v>525.36</c:v>
              </c:pt>
              <c:pt idx="486">
                <c:v>525.36</c:v>
              </c:pt>
              <c:pt idx="487">
                <c:v>525.36</c:v>
              </c:pt>
              <c:pt idx="488">
                <c:v>525.36</c:v>
              </c:pt>
              <c:pt idx="489">
                <c:v>525.36</c:v>
              </c:pt>
              <c:pt idx="490">
                <c:v>525.36</c:v>
              </c:pt>
              <c:pt idx="491">
                <c:v>525.36</c:v>
              </c:pt>
              <c:pt idx="492">
                <c:v>525.36</c:v>
              </c:pt>
              <c:pt idx="493">
                <c:v>525.36</c:v>
              </c:pt>
              <c:pt idx="494">
                <c:v>525.36</c:v>
              </c:pt>
              <c:pt idx="495">
                <c:v>525.36</c:v>
              </c:pt>
              <c:pt idx="496">
                <c:v>525.36</c:v>
              </c:pt>
              <c:pt idx="497">
                <c:v>525.36</c:v>
              </c:pt>
              <c:pt idx="498">
                <c:v>525.36</c:v>
              </c:pt>
              <c:pt idx="499">
                <c:v>525.36</c:v>
              </c:pt>
              <c:pt idx="500">
                <c:v>525.36</c:v>
              </c:pt>
              <c:pt idx="501">
                <c:v>525.36</c:v>
              </c:pt>
              <c:pt idx="502">
                <c:v>525.36</c:v>
              </c:pt>
              <c:pt idx="503">
                <c:v>525.36</c:v>
              </c:pt>
              <c:pt idx="504">
                <c:v>525.36</c:v>
              </c:pt>
              <c:pt idx="505">
                <c:v>525.36</c:v>
              </c:pt>
              <c:pt idx="506">
                <c:v>525.36</c:v>
              </c:pt>
              <c:pt idx="507">
                <c:v>525.36</c:v>
              </c:pt>
              <c:pt idx="508">
                <c:v>525.36</c:v>
              </c:pt>
              <c:pt idx="509">
                <c:v>525.36</c:v>
              </c:pt>
            </c:numLit>
          </c:xVal>
          <c:yVal>
            <c:numRef>
              <c:f>base!$K$4:$K$513</c:f>
              <c:numCache>
                <c:ptCount val="199"/>
                <c:pt idx="0">
                  <c:v>10.0756</c:v>
                </c:pt>
                <c:pt idx="1">
                  <c:v>10.012</c:v>
                </c:pt>
                <c:pt idx="2">
                  <c:v>10.0057</c:v>
                </c:pt>
                <c:pt idx="3">
                  <c:v>10.0274</c:v>
                </c:pt>
                <c:pt idx="4">
                  <c:v>10.0578</c:v>
                </c:pt>
                <c:pt idx="5">
                  <c:v>9.9752</c:v>
                </c:pt>
                <c:pt idx="6">
                  <c:v>9.8633</c:v>
                </c:pt>
                <c:pt idx="7">
                  <c:v>9.6965</c:v>
                </c:pt>
                <c:pt idx="8">
                  <c:v>9.4537</c:v>
                </c:pt>
                <c:pt idx="9">
                  <c:v>9.873</c:v>
                </c:pt>
                <c:pt idx="10">
                  <c:v>10.6539</c:v>
                </c:pt>
                <c:pt idx="11">
                  <c:v>11.0889</c:v>
                </c:pt>
                <c:pt idx="12">
                  <c:v>10.2511</c:v>
                </c:pt>
                <c:pt idx="13">
                  <c:v>9.4521</c:v>
                </c:pt>
                <c:pt idx="14">
                  <c:v>9.2983</c:v>
                </c:pt>
                <c:pt idx="15">
                  <c:v>9.6805</c:v>
                </c:pt>
                <c:pt idx="16">
                  <c:v>10.0448</c:v>
                </c:pt>
                <c:pt idx="17">
                  <c:v>10.197</c:v>
                </c:pt>
                <c:pt idx="18">
                  <c:v>10.133</c:v>
                </c:pt>
                <c:pt idx="19">
                  <c:v>9.8054</c:v>
                </c:pt>
                <c:pt idx="20">
                  <c:v>9.8679</c:v>
                </c:pt>
                <c:pt idx="21">
                  <c:v>10.1454</c:v>
                </c:pt>
                <c:pt idx="22">
                  <c:v>10.1675</c:v>
                </c:pt>
                <c:pt idx="23">
                  <c:v>9.8027</c:v>
                </c:pt>
                <c:pt idx="24">
                  <c:v>9.6077</c:v>
                </c:pt>
                <c:pt idx="25">
                  <c:v>9.8108</c:v>
                </c:pt>
                <c:pt idx="26">
                  <c:v>10.0943</c:v>
                </c:pt>
                <c:pt idx="27">
                  <c:v>10.201</c:v>
                </c:pt>
                <c:pt idx="28">
                  <c:v>10.1413</c:v>
                </c:pt>
                <c:pt idx="29">
                  <c:v>9.9259</c:v>
                </c:pt>
                <c:pt idx="30">
                  <c:v>10.0103</c:v>
                </c:pt>
                <c:pt idx="31">
                  <c:v>10.1739</c:v>
                </c:pt>
                <c:pt idx="32">
                  <c:v>10.1821</c:v>
                </c:pt>
                <c:pt idx="33">
                  <c:v>9.9159</c:v>
                </c:pt>
                <c:pt idx="34">
                  <c:v>9.6575</c:v>
                </c:pt>
                <c:pt idx="35">
                  <c:v>9.746200000000002</c:v>
                </c:pt>
                <c:pt idx="36">
                  <c:v>10.0187</c:v>
                </c:pt>
                <c:pt idx="37">
                  <c:v>10.166</c:v>
                </c:pt>
                <c:pt idx="38">
                  <c:v>10.1242</c:v>
                </c:pt>
                <c:pt idx="39">
                  <c:v>10.1107</c:v>
                </c:pt>
                <c:pt idx="40">
                  <c:v>10.206600000000002</c:v>
                </c:pt>
                <c:pt idx="41">
                  <c:v>10.1716</c:v>
                </c:pt>
                <c:pt idx="42">
                  <c:v>10.1527</c:v>
                </c:pt>
                <c:pt idx="43">
                  <c:v>10.1577</c:v>
                </c:pt>
                <c:pt idx="44">
                  <c:v>10.207</c:v>
                </c:pt>
                <c:pt idx="45">
                  <c:v>10.1179</c:v>
                </c:pt>
                <c:pt idx="46">
                  <c:v>9.9441</c:v>
                </c:pt>
                <c:pt idx="47">
                  <c:v>9.8321</c:v>
                </c:pt>
                <c:pt idx="48">
                  <c:v>9.5724</c:v>
                </c:pt>
                <c:pt idx="49">
                  <c:v>9.3876</c:v>
                </c:pt>
                <c:pt idx="50">
                  <c:v>9.3621</c:v>
                </c:pt>
                <c:pt idx="51">
                  <c:v>9.4949</c:v>
                </c:pt>
                <c:pt idx="52">
                  <c:v>9.6806</c:v>
                </c:pt>
                <c:pt idx="53">
                  <c:v>9.8714</c:v>
                </c:pt>
                <c:pt idx="54">
                  <c:v>10.0827</c:v>
                </c:pt>
                <c:pt idx="55">
                  <c:v>10.2406</c:v>
                </c:pt>
                <c:pt idx="56">
                  <c:v>10.4396</c:v>
                </c:pt>
                <c:pt idx="57">
                  <c:v>10.7053</c:v>
                </c:pt>
                <c:pt idx="58">
                  <c:v>10.8437</c:v>
                </c:pt>
                <c:pt idx="59">
                  <c:v>10.7578</c:v>
                </c:pt>
                <c:pt idx="60">
                  <c:v>10.5109</c:v>
                </c:pt>
                <c:pt idx="61">
                  <c:v>10.258</c:v>
                </c:pt>
                <c:pt idx="62">
                  <c:v>10.0254</c:v>
                </c:pt>
                <c:pt idx="63">
                  <c:v>9.7918</c:v>
                </c:pt>
                <c:pt idx="64">
                  <c:v>9.6796</c:v>
                </c:pt>
                <c:pt idx="65">
                  <c:v>9.6722</c:v>
                </c:pt>
                <c:pt idx="66">
                  <c:v>9.7677</c:v>
                </c:pt>
                <c:pt idx="67">
                  <c:v>9.8528</c:v>
                </c:pt>
                <c:pt idx="68">
                  <c:v>9.9103</c:v>
                </c:pt>
                <c:pt idx="69">
                  <c:v>9.8853</c:v>
                </c:pt>
                <c:pt idx="70">
                  <c:v>9.8556</c:v>
                </c:pt>
                <c:pt idx="71">
                  <c:v>9.8736</c:v>
                </c:pt>
                <c:pt idx="72">
                  <c:v>10.0179</c:v>
                </c:pt>
                <c:pt idx="73">
                  <c:v>10.1489</c:v>
                </c:pt>
                <c:pt idx="74">
                  <c:v>10.2034</c:v>
                </c:pt>
                <c:pt idx="75">
                  <c:v>10.1012</c:v>
                </c:pt>
                <c:pt idx="76">
                  <c:v>9.9031</c:v>
                </c:pt>
                <c:pt idx="77">
                  <c:v>9.728</c:v>
                </c:pt>
                <c:pt idx="78">
                  <c:v>9.7336</c:v>
                </c:pt>
                <c:pt idx="79">
                  <c:v>9.885700000000002</c:v>
                </c:pt>
                <c:pt idx="80">
                  <c:v>10.0714</c:v>
                </c:pt>
                <c:pt idx="81">
                  <c:v>10.1394</c:v>
                </c:pt>
                <c:pt idx="82">
                  <c:v>10.2212</c:v>
                </c:pt>
                <c:pt idx="83">
                  <c:v>10.1657</c:v>
                </c:pt>
                <c:pt idx="84">
                  <c:v>10.0737</c:v>
                </c:pt>
                <c:pt idx="85">
                  <c:v>9.978700000000002</c:v>
                </c:pt>
                <c:pt idx="86">
                  <c:v>9.9997</c:v>
                </c:pt>
                <c:pt idx="87">
                  <c:v>10.0582</c:v>
                </c:pt>
                <c:pt idx="88">
                  <c:v>10.0287</c:v>
                </c:pt>
                <c:pt idx="89">
                  <c:v>10.0359</c:v>
                </c:pt>
                <c:pt idx="90">
                  <c:v>10.0253</c:v>
                </c:pt>
                <c:pt idx="91">
                  <c:v>10.0009</c:v>
                </c:pt>
                <c:pt idx="92">
                  <c:v>9.9718</c:v>
                </c:pt>
                <c:pt idx="93">
                  <c:v>9.9475</c:v>
                </c:pt>
                <c:pt idx="94">
                  <c:v>9.9387</c:v>
                </c:pt>
                <c:pt idx="95">
                  <c:v>9.9346</c:v>
                </c:pt>
                <c:pt idx="96">
                  <c:v>9.962</c:v>
                </c:pt>
                <c:pt idx="97">
                  <c:v>9.9849</c:v>
                </c:pt>
                <c:pt idx="98">
                  <c:v>10.0695</c:v>
                </c:pt>
                <c:pt idx="99">
                  <c:v>10.0423</c:v>
                </c:pt>
                <c:pt idx="100">
                  <c:v>10.0623</c:v>
                </c:pt>
                <c:pt idx="101">
                  <c:v>9.982500000000002</c:v>
                </c:pt>
                <c:pt idx="102">
                  <c:v>9.9669</c:v>
                </c:pt>
                <c:pt idx="103">
                  <c:v>9.976400000000002</c:v>
                </c:pt>
                <c:pt idx="104">
                  <c:v>9.9794</c:v>
                </c:pt>
                <c:pt idx="105">
                  <c:v>10.0454</c:v>
                </c:pt>
                <c:pt idx="106">
                  <c:v>10.058</c:v>
                </c:pt>
                <c:pt idx="107">
                  <c:v>10.1261</c:v>
                </c:pt>
                <c:pt idx="108">
                  <c:v>10.125800000000002</c:v>
                </c:pt>
                <c:pt idx="109">
                  <c:v>10.0714</c:v>
                </c:pt>
                <c:pt idx="110">
                  <c:v>10.0211</c:v>
                </c:pt>
                <c:pt idx="111">
                  <c:v>9.9834</c:v>
                </c:pt>
                <c:pt idx="112">
                  <c:v>9.9591</c:v>
                </c:pt>
                <c:pt idx="113">
                  <c:v>9.996200000000002</c:v>
                </c:pt>
                <c:pt idx="114">
                  <c:v>10.0634</c:v>
                </c:pt>
                <c:pt idx="115">
                  <c:v>10.0833</c:v>
                </c:pt>
                <c:pt idx="116">
                  <c:v>10.0104</c:v>
                </c:pt>
                <c:pt idx="117">
                  <c:v>9.9235</c:v>
                </c:pt>
                <c:pt idx="118">
                  <c:v>9.8953</c:v>
                </c:pt>
                <c:pt idx="119">
                  <c:v>9.9341</c:v>
                </c:pt>
                <c:pt idx="120">
                  <c:v>9.9249</c:v>
                </c:pt>
                <c:pt idx="121">
                  <c:v>9.9735</c:v>
                </c:pt>
                <c:pt idx="122">
                  <c:v>9.9657</c:v>
                </c:pt>
                <c:pt idx="123">
                  <c:v>10.008</c:v>
                </c:pt>
                <c:pt idx="124">
                  <c:v>10.0135</c:v>
                </c:pt>
                <c:pt idx="125">
                  <c:v>10.0122</c:v>
                </c:pt>
                <c:pt idx="126">
                  <c:v>10.0296</c:v>
                </c:pt>
                <c:pt idx="127">
                  <c:v>10.0519</c:v>
                </c:pt>
                <c:pt idx="128">
                  <c:v>10.066</c:v>
                </c:pt>
                <c:pt idx="129">
                  <c:v>10.015</c:v>
                </c:pt>
                <c:pt idx="130">
                  <c:v>9.9473</c:v>
                </c:pt>
                <c:pt idx="131">
                  <c:v>9.9629</c:v>
                </c:pt>
                <c:pt idx="132">
                  <c:v>9.9942</c:v>
                </c:pt>
                <c:pt idx="133">
                  <c:v>10.0333</c:v>
                </c:pt>
                <c:pt idx="134">
                  <c:v>9.9889</c:v>
                </c:pt>
                <c:pt idx="135">
                  <c:v>10.0136</c:v>
                </c:pt>
                <c:pt idx="136">
                  <c:v>10.0121</c:v>
                </c:pt>
                <c:pt idx="137">
                  <c:v>10.0949</c:v>
                </c:pt>
                <c:pt idx="138">
                  <c:v>10.0895</c:v>
                </c:pt>
                <c:pt idx="139">
                  <c:v>10.0728</c:v>
                </c:pt>
                <c:pt idx="140">
                  <c:v>9.9858</c:v>
                </c:pt>
                <c:pt idx="141">
                  <c:v>9.9914</c:v>
                </c:pt>
                <c:pt idx="142">
                  <c:v>10.0068</c:v>
                </c:pt>
                <c:pt idx="143">
                  <c:v>9.9969</c:v>
                </c:pt>
                <c:pt idx="144">
                  <c:v>9.9262</c:v>
                </c:pt>
                <c:pt idx="145">
                  <c:v>9.8856</c:v>
                </c:pt>
                <c:pt idx="146">
                  <c:v>9.9163</c:v>
                </c:pt>
                <c:pt idx="147">
                  <c:v>9.9812</c:v>
                </c:pt>
                <c:pt idx="148">
                  <c:v>9.9875</c:v>
                </c:pt>
                <c:pt idx="149">
                  <c:v>9.950500000000002</c:v>
                </c:pt>
                <c:pt idx="150">
                  <c:v>9.9528</c:v>
                </c:pt>
                <c:pt idx="151">
                  <c:v>9.9881</c:v>
                </c:pt>
                <c:pt idx="152">
                  <c:v>10.0135</c:v>
                </c:pt>
                <c:pt idx="153">
                  <c:v>10.048</c:v>
                </c:pt>
                <c:pt idx="154">
                  <c:v>10.0491</c:v>
                </c:pt>
                <c:pt idx="155">
                  <c:v>10.0423</c:v>
                </c:pt>
                <c:pt idx="156">
                  <c:v>9.9404</c:v>
                </c:pt>
                <c:pt idx="157">
                  <c:v>9.977900000000002</c:v>
                </c:pt>
                <c:pt idx="158">
                  <c:v>9.9686</c:v>
                </c:pt>
                <c:pt idx="159">
                  <c:v>9.9694</c:v>
                </c:pt>
                <c:pt idx="160">
                  <c:v>9.9747</c:v>
                </c:pt>
                <c:pt idx="161">
                  <c:v>9.966500000000002</c:v>
                </c:pt>
                <c:pt idx="162">
                  <c:v>10.0251</c:v>
                </c:pt>
                <c:pt idx="163">
                  <c:v>10.024</c:v>
                </c:pt>
                <c:pt idx="164">
                  <c:v>10.0381</c:v>
                </c:pt>
                <c:pt idx="165">
                  <c:v>10.0023</c:v>
                </c:pt>
                <c:pt idx="166">
                  <c:v>9.884</c:v>
                </c:pt>
                <c:pt idx="167">
                  <c:v>9.9033</c:v>
                </c:pt>
                <c:pt idx="168">
                  <c:v>9.9638</c:v>
                </c:pt>
                <c:pt idx="169">
                  <c:v>10.0684</c:v>
                </c:pt>
                <c:pt idx="170">
                  <c:v>10.0673</c:v>
                </c:pt>
                <c:pt idx="171">
                  <c:v>10.0042</c:v>
                </c:pt>
                <c:pt idx="172">
                  <c:v>9.9359</c:v>
                </c:pt>
                <c:pt idx="173">
                  <c:v>9.912</c:v>
                </c:pt>
                <c:pt idx="174">
                  <c:v>9.9493</c:v>
                </c:pt>
                <c:pt idx="175">
                  <c:v>9.9968</c:v>
                </c:pt>
                <c:pt idx="176">
                  <c:v>9.9868</c:v>
                </c:pt>
                <c:pt idx="177">
                  <c:v>9.9623</c:v>
                </c:pt>
                <c:pt idx="178">
                  <c:v>9.9228</c:v>
                </c:pt>
                <c:pt idx="179">
                  <c:v>9.9671</c:v>
                </c:pt>
                <c:pt idx="180">
                  <c:v>10.0278</c:v>
                </c:pt>
                <c:pt idx="181">
                  <c:v>10.1009</c:v>
                </c:pt>
                <c:pt idx="182">
                  <c:v>10.0701</c:v>
                </c:pt>
                <c:pt idx="183">
                  <c:v>10.0669</c:v>
                </c:pt>
                <c:pt idx="184">
                  <c:v>10.0485</c:v>
                </c:pt>
                <c:pt idx="185">
                  <c:v>10.0615</c:v>
                </c:pt>
                <c:pt idx="186">
                  <c:v>10.0058</c:v>
                </c:pt>
                <c:pt idx="187">
                  <c:v>10.0105</c:v>
                </c:pt>
                <c:pt idx="188">
                  <c:v>10.0057</c:v>
                </c:pt>
                <c:pt idx="189">
                  <c:v>10.0182</c:v>
                </c:pt>
                <c:pt idx="190">
                  <c:v>9.9829</c:v>
                </c:pt>
                <c:pt idx="191">
                  <c:v>10.0025</c:v>
                </c:pt>
                <c:pt idx="192">
                  <c:v>10.022900000000002</c:v>
                </c:pt>
                <c:pt idx="193">
                  <c:v>9.963</c:v>
                </c:pt>
                <c:pt idx="194">
                  <c:v>9.9194</c:v>
                </c:pt>
                <c:pt idx="195">
                  <c:v>9.9186</c:v>
                </c:pt>
                <c:pt idx="196">
                  <c:v>9.9683</c:v>
                </c:pt>
                <c:pt idx="197">
                  <c:v>9.9635</c:v>
                </c:pt>
                <c:pt idx="198">
                  <c:v>9.9151</c:v>
                </c:pt>
              </c:numCache>
            </c:numRef>
          </c:yVal>
          <c:smooth val="0"/>
        </c:ser>
        <c:ser>
          <c:idx val="10"/>
          <c:order val="1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12700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510"/>
              <c:pt idx="0">
                <c:v>2.64</c:v>
              </c:pt>
              <c:pt idx="1">
                <c:v>5.28</c:v>
              </c:pt>
              <c:pt idx="2">
                <c:v>7.92</c:v>
              </c:pt>
              <c:pt idx="3">
                <c:v>10.56</c:v>
              </c:pt>
              <c:pt idx="4">
                <c:v>13.2</c:v>
              </c:pt>
              <c:pt idx="5">
                <c:v>15.84</c:v>
              </c:pt>
              <c:pt idx="6">
                <c:v>18.48</c:v>
              </c:pt>
              <c:pt idx="7">
                <c:v>21.12</c:v>
              </c:pt>
              <c:pt idx="8">
                <c:v>23.76</c:v>
              </c:pt>
              <c:pt idx="9">
                <c:v>26.4</c:v>
              </c:pt>
              <c:pt idx="10">
                <c:v>29.04</c:v>
              </c:pt>
              <c:pt idx="11">
                <c:v>31.68</c:v>
              </c:pt>
              <c:pt idx="12">
                <c:v>34.32</c:v>
              </c:pt>
              <c:pt idx="13">
                <c:v>36.96</c:v>
              </c:pt>
              <c:pt idx="14">
                <c:v>39.6</c:v>
              </c:pt>
              <c:pt idx="15">
                <c:v>42.24</c:v>
              </c:pt>
              <c:pt idx="16">
                <c:v>44.88</c:v>
              </c:pt>
              <c:pt idx="17">
                <c:v>47.52</c:v>
              </c:pt>
              <c:pt idx="18">
                <c:v>50.16</c:v>
              </c:pt>
              <c:pt idx="19">
                <c:v>52.8</c:v>
              </c:pt>
              <c:pt idx="20">
                <c:v>55.44</c:v>
              </c:pt>
              <c:pt idx="21">
                <c:v>58.08</c:v>
              </c:pt>
              <c:pt idx="22">
                <c:v>60.72</c:v>
              </c:pt>
              <c:pt idx="23">
                <c:v>63.36</c:v>
              </c:pt>
              <c:pt idx="24">
                <c:v>66</c:v>
              </c:pt>
              <c:pt idx="25">
                <c:v>68.64</c:v>
              </c:pt>
              <c:pt idx="26">
                <c:v>71.28</c:v>
              </c:pt>
              <c:pt idx="27">
                <c:v>73.92</c:v>
              </c:pt>
              <c:pt idx="28">
                <c:v>76.56</c:v>
              </c:pt>
              <c:pt idx="29">
                <c:v>79.2</c:v>
              </c:pt>
              <c:pt idx="30">
                <c:v>81.84</c:v>
              </c:pt>
              <c:pt idx="31">
                <c:v>84.48</c:v>
              </c:pt>
              <c:pt idx="32">
                <c:v>87.12</c:v>
              </c:pt>
              <c:pt idx="33">
                <c:v>89.76</c:v>
              </c:pt>
              <c:pt idx="34">
                <c:v>92.4</c:v>
              </c:pt>
              <c:pt idx="35">
                <c:v>95.04</c:v>
              </c:pt>
              <c:pt idx="36">
                <c:v>97.68</c:v>
              </c:pt>
              <c:pt idx="37">
                <c:v>100.32</c:v>
              </c:pt>
              <c:pt idx="38">
                <c:v>102.96</c:v>
              </c:pt>
              <c:pt idx="39">
                <c:v>105.6</c:v>
              </c:pt>
              <c:pt idx="40">
                <c:v>108.24</c:v>
              </c:pt>
              <c:pt idx="41">
                <c:v>110.88</c:v>
              </c:pt>
              <c:pt idx="42">
                <c:v>113.52</c:v>
              </c:pt>
              <c:pt idx="43">
                <c:v>116.16</c:v>
              </c:pt>
              <c:pt idx="44">
                <c:v>118.8</c:v>
              </c:pt>
              <c:pt idx="45">
                <c:v>121.44</c:v>
              </c:pt>
              <c:pt idx="46">
                <c:v>124.08</c:v>
              </c:pt>
              <c:pt idx="47">
                <c:v>126.72</c:v>
              </c:pt>
              <c:pt idx="48">
                <c:v>129.36</c:v>
              </c:pt>
              <c:pt idx="49">
                <c:v>132</c:v>
              </c:pt>
              <c:pt idx="50">
                <c:v>134.64</c:v>
              </c:pt>
              <c:pt idx="51">
                <c:v>137.28</c:v>
              </c:pt>
              <c:pt idx="52">
                <c:v>139.92</c:v>
              </c:pt>
              <c:pt idx="53">
                <c:v>142.56</c:v>
              </c:pt>
              <c:pt idx="54">
                <c:v>145.2</c:v>
              </c:pt>
              <c:pt idx="55">
                <c:v>147.84</c:v>
              </c:pt>
              <c:pt idx="56">
                <c:v>150.48</c:v>
              </c:pt>
              <c:pt idx="57">
                <c:v>153.12</c:v>
              </c:pt>
              <c:pt idx="58">
                <c:v>155.76</c:v>
              </c:pt>
              <c:pt idx="59">
                <c:v>158.4</c:v>
              </c:pt>
              <c:pt idx="60">
                <c:v>161.04</c:v>
              </c:pt>
              <c:pt idx="61">
                <c:v>163.68</c:v>
              </c:pt>
              <c:pt idx="62">
                <c:v>166.32</c:v>
              </c:pt>
              <c:pt idx="63">
                <c:v>168.96</c:v>
              </c:pt>
              <c:pt idx="64">
                <c:v>171.6</c:v>
              </c:pt>
              <c:pt idx="65">
                <c:v>174.24</c:v>
              </c:pt>
              <c:pt idx="66">
                <c:v>176.88</c:v>
              </c:pt>
              <c:pt idx="67">
                <c:v>179.52</c:v>
              </c:pt>
              <c:pt idx="68">
                <c:v>182.16</c:v>
              </c:pt>
              <c:pt idx="69">
                <c:v>184.8</c:v>
              </c:pt>
              <c:pt idx="70">
                <c:v>187.44</c:v>
              </c:pt>
              <c:pt idx="71">
                <c:v>190.08</c:v>
              </c:pt>
              <c:pt idx="72">
                <c:v>192.72</c:v>
              </c:pt>
              <c:pt idx="73">
                <c:v>195.36</c:v>
              </c:pt>
              <c:pt idx="74">
                <c:v>198</c:v>
              </c:pt>
              <c:pt idx="75">
                <c:v>200.64</c:v>
              </c:pt>
              <c:pt idx="76">
                <c:v>203.28</c:v>
              </c:pt>
              <c:pt idx="77">
                <c:v>205.92</c:v>
              </c:pt>
              <c:pt idx="78">
                <c:v>208.56</c:v>
              </c:pt>
              <c:pt idx="79">
                <c:v>211.2</c:v>
              </c:pt>
              <c:pt idx="80">
                <c:v>213.84</c:v>
              </c:pt>
              <c:pt idx="81">
                <c:v>216.48</c:v>
              </c:pt>
              <c:pt idx="82">
                <c:v>219.12</c:v>
              </c:pt>
              <c:pt idx="83">
                <c:v>221.76</c:v>
              </c:pt>
              <c:pt idx="84">
                <c:v>224.4</c:v>
              </c:pt>
              <c:pt idx="85">
                <c:v>227.04</c:v>
              </c:pt>
              <c:pt idx="86">
                <c:v>229.68</c:v>
              </c:pt>
              <c:pt idx="87">
                <c:v>232.32</c:v>
              </c:pt>
              <c:pt idx="88">
                <c:v>234.96</c:v>
              </c:pt>
              <c:pt idx="89">
                <c:v>237.6</c:v>
              </c:pt>
              <c:pt idx="90">
                <c:v>240.24</c:v>
              </c:pt>
              <c:pt idx="91">
                <c:v>242.88</c:v>
              </c:pt>
              <c:pt idx="92">
                <c:v>245.52</c:v>
              </c:pt>
              <c:pt idx="93">
                <c:v>248.16</c:v>
              </c:pt>
              <c:pt idx="94">
                <c:v>250.8</c:v>
              </c:pt>
              <c:pt idx="95">
                <c:v>253.44</c:v>
              </c:pt>
              <c:pt idx="96">
                <c:v>256.08</c:v>
              </c:pt>
              <c:pt idx="97">
                <c:v>258.72</c:v>
              </c:pt>
              <c:pt idx="98">
                <c:v>261.36</c:v>
              </c:pt>
              <c:pt idx="99">
                <c:v>264</c:v>
              </c:pt>
              <c:pt idx="100">
                <c:v>266.64</c:v>
              </c:pt>
              <c:pt idx="101">
                <c:v>269.28</c:v>
              </c:pt>
              <c:pt idx="102">
                <c:v>271.92</c:v>
              </c:pt>
              <c:pt idx="103">
                <c:v>274.56</c:v>
              </c:pt>
              <c:pt idx="104">
                <c:v>277.2</c:v>
              </c:pt>
              <c:pt idx="105">
                <c:v>279.84</c:v>
              </c:pt>
              <c:pt idx="106">
                <c:v>282.48</c:v>
              </c:pt>
              <c:pt idx="107">
                <c:v>285.12</c:v>
              </c:pt>
              <c:pt idx="108">
                <c:v>287.76</c:v>
              </c:pt>
              <c:pt idx="109">
                <c:v>290.4</c:v>
              </c:pt>
              <c:pt idx="110">
                <c:v>293.04</c:v>
              </c:pt>
              <c:pt idx="111">
                <c:v>295.68</c:v>
              </c:pt>
              <c:pt idx="112">
                <c:v>298.32</c:v>
              </c:pt>
              <c:pt idx="113">
                <c:v>300.96</c:v>
              </c:pt>
              <c:pt idx="114">
                <c:v>303.6</c:v>
              </c:pt>
              <c:pt idx="115">
                <c:v>306.24</c:v>
              </c:pt>
              <c:pt idx="116">
                <c:v>308.88</c:v>
              </c:pt>
              <c:pt idx="117">
                <c:v>311.52</c:v>
              </c:pt>
              <c:pt idx="118">
                <c:v>314.16</c:v>
              </c:pt>
              <c:pt idx="119">
                <c:v>316.8</c:v>
              </c:pt>
              <c:pt idx="120">
                <c:v>319.44</c:v>
              </c:pt>
              <c:pt idx="121">
                <c:v>322.08</c:v>
              </c:pt>
              <c:pt idx="122">
                <c:v>324.72</c:v>
              </c:pt>
              <c:pt idx="123">
                <c:v>327.36</c:v>
              </c:pt>
              <c:pt idx="124">
                <c:v>330</c:v>
              </c:pt>
              <c:pt idx="125">
                <c:v>332.64</c:v>
              </c:pt>
              <c:pt idx="126">
                <c:v>335.28</c:v>
              </c:pt>
              <c:pt idx="127">
                <c:v>337.92</c:v>
              </c:pt>
              <c:pt idx="128">
                <c:v>340.56</c:v>
              </c:pt>
              <c:pt idx="129">
                <c:v>343.2</c:v>
              </c:pt>
              <c:pt idx="130">
                <c:v>345.84</c:v>
              </c:pt>
              <c:pt idx="131">
                <c:v>348.48</c:v>
              </c:pt>
              <c:pt idx="132">
                <c:v>351.12</c:v>
              </c:pt>
              <c:pt idx="133">
                <c:v>353.76</c:v>
              </c:pt>
              <c:pt idx="134">
                <c:v>356.4</c:v>
              </c:pt>
              <c:pt idx="135">
                <c:v>359.04</c:v>
              </c:pt>
              <c:pt idx="136">
                <c:v>361.68</c:v>
              </c:pt>
              <c:pt idx="137">
                <c:v>364.32</c:v>
              </c:pt>
              <c:pt idx="138">
                <c:v>366.96</c:v>
              </c:pt>
              <c:pt idx="139">
                <c:v>369.6</c:v>
              </c:pt>
              <c:pt idx="140">
                <c:v>372.24</c:v>
              </c:pt>
              <c:pt idx="141">
                <c:v>374.88</c:v>
              </c:pt>
              <c:pt idx="142">
                <c:v>377.52</c:v>
              </c:pt>
              <c:pt idx="143">
                <c:v>380.16</c:v>
              </c:pt>
              <c:pt idx="144">
                <c:v>382.8</c:v>
              </c:pt>
              <c:pt idx="145">
                <c:v>385.44</c:v>
              </c:pt>
              <c:pt idx="146">
                <c:v>388.08</c:v>
              </c:pt>
              <c:pt idx="147">
                <c:v>390.72</c:v>
              </c:pt>
              <c:pt idx="148">
                <c:v>393.36</c:v>
              </c:pt>
              <c:pt idx="149">
                <c:v>396</c:v>
              </c:pt>
              <c:pt idx="150">
                <c:v>398.64</c:v>
              </c:pt>
              <c:pt idx="151">
                <c:v>401.28</c:v>
              </c:pt>
              <c:pt idx="152">
                <c:v>403.92</c:v>
              </c:pt>
              <c:pt idx="153">
                <c:v>406.56</c:v>
              </c:pt>
              <c:pt idx="154">
                <c:v>409.2</c:v>
              </c:pt>
              <c:pt idx="155">
                <c:v>411.84</c:v>
              </c:pt>
              <c:pt idx="156">
                <c:v>414.48</c:v>
              </c:pt>
              <c:pt idx="157">
                <c:v>417.12</c:v>
              </c:pt>
              <c:pt idx="158">
                <c:v>419.76</c:v>
              </c:pt>
              <c:pt idx="159">
                <c:v>422.4</c:v>
              </c:pt>
              <c:pt idx="160">
                <c:v>425.04</c:v>
              </c:pt>
              <c:pt idx="161">
                <c:v>427.68</c:v>
              </c:pt>
              <c:pt idx="162">
                <c:v>430.32</c:v>
              </c:pt>
              <c:pt idx="163">
                <c:v>432.96</c:v>
              </c:pt>
              <c:pt idx="164">
                <c:v>435.6</c:v>
              </c:pt>
              <c:pt idx="165">
                <c:v>438.24</c:v>
              </c:pt>
              <c:pt idx="166">
                <c:v>440.88</c:v>
              </c:pt>
              <c:pt idx="167">
                <c:v>443.52</c:v>
              </c:pt>
              <c:pt idx="168">
                <c:v>446.16</c:v>
              </c:pt>
              <c:pt idx="169">
                <c:v>448.8</c:v>
              </c:pt>
              <c:pt idx="170">
                <c:v>451.44</c:v>
              </c:pt>
              <c:pt idx="171">
                <c:v>454.08</c:v>
              </c:pt>
              <c:pt idx="172">
                <c:v>456.72</c:v>
              </c:pt>
              <c:pt idx="173">
                <c:v>459.36</c:v>
              </c:pt>
              <c:pt idx="174">
                <c:v>462</c:v>
              </c:pt>
              <c:pt idx="175">
                <c:v>464.64</c:v>
              </c:pt>
              <c:pt idx="176">
                <c:v>467.28</c:v>
              </c:pt>
              <c:pt idx="177">
                <c:v>469.92</c:v>
              </c:pt>
              <c:pt idx="178">
                <c:v>472.56</c:v>
              </c:pt>
              <c:pt idx="179">
                <c:v>475.2</c:v>
              </c:pt>
              <c:pt idx="180">
                <c:v>477.84</c:v>
              </c:pt>
              <c:pt idx="181">
                <c:v>480.48</c:v>
              </c:pt>
              <c:pt idx="182">
                <c:v>483.12</c:v>
              </c:pt>
              <c:pt idx="183">
                <c:v>485.76</c:v>
              </c:pt>
              <c:pt idx="184">
                <c:v>488.4</c:v>
              </c:pt>
              <c:pt idx="185">
                <c:v>491.04</c:v>
              </c:pt>
              <c:pt idx="186">
                <c:v>493.68</c:v>
              </c:pt>
              <c:pt idx="187">
                <c:v>496.32</c:v>
              </c:pt>
              <c:pt idx="188">
                <c:v>498.96</c:v>
              </c:pt>
              <c:pt idx="189">
                <c:v>501.6</c:v>
              </c:pt>
              <c:pt idx="190">
                <c:v>504.24</c:v>
              </c:pt>
              <c:pt idx="191">
                <c:v>506.88</c:v>
              </c:pt>
              <c:pt idx="192">
                <c:v>509.52</c:v>
              </c:pt>
              <c:pt idx="193">
                <c:v>512.16</c:v>
              </c:pt>
              <c:pt idx="194">
                <c:v>514.8</c:v>
              </c:pt>
              <c:pt idx="195">
                <c:v>517.44</c:v>
              </c:pt>
              <c:pt idx="196">
                <c:v>520.08</c:v>
              </c:pt>
              <c:pt idx="197">
                <c:v>522.72</c:v>
              </c:pt>
              <c:pt idx="198">
                <c:v>525.36</c:v>
              </c:pt>
              <c:pt idx="199">
                <c:v>525.36</c:v>
              </c:pt>
              <c:pt idx="200">
                <c:v>525.36</c:v>
              </c:pt>
              <c:pt idx="201">
                <c:v>525.36</c:v>
              </c:pt>
              <c:pt idx="202">
                <c:v>525.36</c:v>
              </c:pt>
              <c:pt idx="203">
                <c:v>525.36</c:v>
              </c:pt>
              <c:pt idx="204">
                <c:v>525.36</c:v>
              </c:pt>
              <c:pt idx="205">
                <c:v>525.36</c:v>
              </c:pt>
              <c:pt idx="206">
                <c:v>525.36</c:v>
              </c:pt>
              <c:pt idx="207">
                <c:v>525.36</c:v>
              </c:pt>
              <c:pt idx="208">
                <c:v>525.36</c:v>
              </c:pt>
              <c:pt idx="209">
                <c:v>525.36</c:v>
              </c:pt>
              <c:pt idx="210">
                <c:v>525.36</c:v>
              </c:pt>
              <c:pt idx="211">
                <c:v>525.36</c:v>
              </c:pt>
              <c:pt idx="212">
                <c:v>525.36</c:v>
              </c:pt>
              <c:pt idx="213">
                <c:v>525.36</c:v>
              </c:pt>
              <c:pt idx="214">
                <c:v>525.36</c:v>
              </c:pt>
              <c:pt idx="215">
                <c:v>525.36</c:v>
              </c:pt>
              <c:pt idx="216">
                <c:v>525.36</c:v>
              </c:pt>
              <c:pt idx="217">
                <c:v>525.36</c:v>
              </c:pt>
              <c:pt idx="218">
                <c:v>525.36</c:v>
              </c:pt>
              <c:pt idx="219">
                <c:v>525.36</c:v>
              </c:pt>
              <c:pt idx="220">
                <c:v>525.36</c:v>
              </c:pt>
              <c:pt idx="221">
                <c:v>525.36</c:v>
              </c:pt>
              <c:pt idx="222">
                <c:v>525.36</c:v>
              </c:pt>
              <c:pt idx="223">
                <c:v>525.36</c:v>
              </c:pt>
              <c:pt idx="224">
                <c:v>525.36</c:v>
              </c:pt>
              <c:pt idx="225">
                <c:v>525.36</c:v>
              </c:pt>
              <c:pt idx="226">
                <c:v>525.36</c:v>
              </c:pt>
              <c:pt idx="227">
                <c:v>525.36</c:v>
              </c:pt>
              <c:pt idx="228">
                <c:v>525.36</c:v>
              </c:pt>
              <c:pt idx="229">
                <c:v>525.36</c:v>
              </c:pt>
              <c:pt idx="230">
                <c:v>525.36</c:v>
              </c:pt>
              <c:pt idx="231">
                <c:v>525.36</c:v>
              </c:pt>
              <c:pt idx="232">
                <c:v>525.36</c:v>
              </c:pt>
              <c:pt idx="233">
                <c:v>525.36</c:v>
              </c:pt>
              <c:pt idx="234">
                <c:v>525.36</c:v>
              </c:pt>
              <c:pt idx="235">
                <c:v>525.36</c:v>
              </c:pt>
              <c:pt idx="236">
                <c:v>525.36</c:v>
              </c:pt>
              <c:pt idx="237">
                <c:v>525.36</c:v>
              </c:pt>
              <c:pt idx="238">
                <c:v>525.36</c:v>
              </c:pt>
              <c:pt idx="239">
                <c:v>525.36</c:v>
              </c:pt>
              <c:pt idx="240">
                <c:v>525.36</c:v>
              </c:pt>
              <c:pt idx="241">
                <c:v>525.36</c:v>
              </c:pt>
              <c:pt idx="242">
                <c:v>525.36</c:v>
              </c:pt>
              <c:pt idx="243">
                <c:v>525.36</c:v>
              </c:pt>
              <c:pt idx="244">
                <c:v>525.36</c:v>
              </c:pt>
              <c:pt idx="245">
                <c:v>525.36</c:v>
              </c:pt>
              <c:pt idx="246">
                <c:v>525.36</c:v>
              </c:pt>
              <c:pt idx="247">
                <c:v>525.36</c:v>
              </c:pt>
              <c:pt idx="248">
                <c:v>525.36</c:v>
              </c:pt>
              <c:pt idx="249">
                <c:v>525.36</c:v>
              </c:pt>
              <c:pt idx="250">
                <c:v>525.36</c:v>
              </c:pt>
              <c:pt idx="251">
                <c:v>525.36</c:v>
              </c:pt>
              <c:pt idx="252">
                <c:v>525.36</c:v>
              </c:pt>
              <c:pt idx="253">
                <c:v>525.36</c:v>
              </c:pt>
              <c:pt idx="254">
                <c:v>525.36</c:v>
              </c:pt>
              <c:pt idx="255">
                <c:v>525.36</c:v>
              </c:pt>
              <c:pt idx="256">
                <c:v>525.36</c:v>
              </c:pt>
              <c:pt idx="257">
                <c:v>525.36</c:v>
              </c:pt>
              <c:pt idx="258">
                <c:v>525.36</c:v>
              </c:pt>
              <c:pt idx="259">
                <c:v>525.36</c:v>
              </c:pt>
              <c:pt idx="260">
                <c:v>525.36</c:v>
              </c:pt>
              <c:pt idx="261">
                <c:v>525.36</c:v>
              </c:pt>
              <c:pt idx="262">
                <c:v>525.36</c:v>
              </c:pt>
              <c:pt idx="263">
                <c:v>525.36</c:v>
              </c:pt>
              <c:pt idx="264">
                <c:v>525.36</c:v>
              </c:pt>
              <c:pt idx="265">
                <c:v>525.36</c:v>
              </c:pt>
              <c:pt idx="266">
                <c:v>525.36</c:v>
              </c:pt>
              <c:pt idx="267">
                <c:v>525.36</c:v>
              </c:pt>
              <c:pt idx="268">
                <c:v>525.36</c:v>
              </c:pt>
              <c:pt idx="269">
                <c:v>525.36</c:v>
              </c:pt>
              <c:pt idx="270">
                <c:v>525.36</c:v>
              </c:pt>
              <c:pt idx="271">
                <c:v>525.36</c:v>
              </c:pt>
              <c:pt idx="272">
                <c:v>525.36</c:v>
              </c:pt>
              <c:pt idx="273">
                <c:v>525.36</c:v>
              </c:pt>
              <c:pt idx="274">
                <c:v>525.36</c:v>
              </c:pt>
              <c:pt idx="275">
                <c:v>525.36</c:v>
              </c:pt>
              <c:pt idx="276">
                <c:v>525.36</c:v>
              </c:pt>
              <c:pt idx="277">
                <c:v>525.36</c:v>
              </c:pt>
              <c:pt idx="278">
                <c:v>525.36</c:v>
              </c:pt>
              <c:pt idx="279">
                <c:v>525.36</c:v>
              </c:pt>
              <c:pt idx="280">
                <c:v>525.36</c:v>
              </c:pt>
              <c:pt idx="281">
                <c:v>525.36</c:v>
              </c:pt>
              <c:pt idx="282">
                <c:v>525.36</c:v>
              </c:pt>
              <c:pt idx="283">
                <c:v>525.36</c:v>
              </c:pt>
              <c:pt idx="284">
                <c:v>525.36</c:v>
              </c:pt>
              <c:pt idx="285">
                <c:v>525.36</c:v>
              </c:pt>
              <c:pt idx="286">
                <c:v>525.36</c:v>
              </c:pt>
              <c:pt idx="287">
                <c:v>525.36</c:v>
              </c:pt>
              <c:pt idx="288">
                <c:v>525.36</c:v>
              </c:pt>
              <c:pt idx="289">
                <c:v>525.36</c:v>
              </c:pt>
              <c:pt idx="290">
                <c:v>525.36</c:v>
              </c:pt>
              <c:pt idx="291">
                <c:v>525.36</c:v>
              </c:pt>
              <c:pt idx="292">
                <c:v>525.36</c:v>
              </c:pt>
              <c:pt idx="293">
                <c:v>525.36</c:v>
              </c:pt>
              <c:pt idx="294">
                <c:v>525.36</c:v>
              </c:pt>
              <c:pt idx="295">
                <c:v>525.36</c:v>
              </c:pt>
              <c:pt idx="296">
                <c:v>525.36</c:v>
              </c:pt>
              <c:pt idx="297">
                <c:v>525.36</c:v>
              </c:pt>
              <c:pt idx="298">
                <c:v>525.36</c:v>
              </c:pt>
              <c:pt idx="299">
                <c:v>525.36</c:v>
              </c:pt>
              <c:pt idx="300">
                <c:v>525.36</c:v>
              </c:pt>
              <c:pt idx="301">
                <c:v>525.36</c:v>
              </c:pt>
              <c:pt idx="302">
                <c:v>525.36</c:v>
              </c:pt>
              <c:pt idx="303">
                <c:v>525.36</c:v>
              </c:pt>
              <c:pt idx="304">
                <c:v>525.36</c:v>
              </c:pt>
              <c:pt idx="305">
                <c:v>525.36</c:v>
              </c:pt>
              <c:pt idx="306">
                <c:v>525.36</c:v>
              </c:pt>
              <c:pt idx="307">
                <c:v>525.36</c:v>
              </c:pt>
              <c:pt idx="308">
                <c:v>525.36</c:v>
              </c:pt>
              <c:pt idx="309">
                <c:v>525.36</c:v>
              </c:pt>
              <c:pt idx="310">
                <c:v>525.36</c:v>
              </c:pt>
              <c:pt idx="311">
                <c:v>525.36</c:v>
              </c:pt>
              <c:pt idx="312">
                <c:v>525.36</c:v>
              </c:pt>
              <c:pt idx="313">
                <c:v>525.36</c:v>
              </c:pt>
              <c:pt idx="314">
                <c:v>525.36</c:v>
              </c:pt>
              <c:pt idx="315">
                <c:v>525.36</c:v>
              </c:pt>
              <c:pt idx="316">
                <c:v>525.36</c:v>
              </c:pt>
              <c:pt idx="317">
                <c:v>525.36</c:v>
              </c:pt>
              <c:pt idx="318">
                <c:v>525.36</c:v>
              </c:pt>
              <c:pt idx="319">
                <c:v>525.36</c:v>
              </c:pt>
              <c:pt idx="320">
                <c:v>525.36</c:v>
              </c:pt>
              <c:pt idx="321">
                <c:v>525.36</c:v>
              </c:pt>
              <c:pt idx="322">
                <c:v>525.36</c:v>
              </c:pt>
              <c:pt idx="323">
                <c:v>525.36</c:v>
              </c:pt>
              <c:pt idx="324">
                <c:v>525.36</c:v>
              </c:pt>
              <c:pt idx="325">
                <c:v>525.36</c:v>
              </c:pt>
              <c:pt idx="326">
                <c:v>525.36</c:v>
              </c:pt>
              <c:pt idx="327">
                <c:v>525.36</c:v>
              </c:pt>
              <c:pt idx="328">
                <c:v>525.36</c:v>
              </c:pt>
              <c:pt idx="329">
                <c:v>525.36</c:v>
              </c:pt>
              <c:pt idx="330">
                <c:v>525.36</c:v>
              </c:pt>
              <c:pt idx="331">
                <c:v>525.36</c:v>
              </c:pt>
              <c:pt idx="332">
                <c:v>525.36</c:v>
              </c:pt>
              <c:pt idx="333">
                <c:v>525.36</c:v>
              </c:pt>
              <c:pt idx="334">
                <c:v>525.36</c:v>
              </c:pt>
              <c:pt idx="335">
                <c:v>525.36</c:v>
              </c:pt>
              <c:pt idx="336">
                <c:v>525.36</c:v>
              </c:pt>
              <c:pt idx="337">
                <c:v>525.36</c:v>
              </c:pt>
              <c:pt idx="338">
                <c:v>525.36</c:v>
              </c:pt>
              <c:pt idx="339">
                <c:v>525.36</c:v>
              </c:pt>
              <c:pt idx="340">
                <c:v>525.36</c:v>
              </c:pt>
              <c:pt idx="341">
                <c:v>525.36</c:v>
              </c:pt>
              <c:pt idx="342">
                <c:v>525.36</c:v>
              </c:pt>
              <c:pt idx="343">
                <c:v>525.36</c:v>
              </c:pt>
              <c:pt idx="344">
                <c:v>525.36</c:v>
              </c:pt>
              <c:pt idx="345">
                <c:v>525.36</c:v>
              </c:pt>
              <c:pt idx="346">
                <c:v>525.36</c:v>
              </c:pt>
              <c:pt idx="347">
                <c:v>525.36</c:v>
              </c:pt>
              <c:pt idx="348">
                <c:v>525.36</c:v>
              </c:pt>
              <c:pt idx="349">
                <c:v>525.36</c:v>
              </c:pt>
              <c:pt idx="350">
                <c:v>525.36</c:v>
              </c:pt>
              <c:pt idx="351">
                <c:v>525.36</c:v>
              </c:pt>
              <c:pt idx="352">
                <c:v>525.36</c:v>
              </c:pt>
              <c:pt idx="353">
                <c:v>525.36</c:v>
              </c:pt>
              <c:pt idx="354">
                <c:v>525.36</c:v>
              </c:pt>
              <c:pt idx="355">
                <c:v>525.36</c:v>
              </c:pt>
              <c:pt idx="356">
                <c:v>525.36</c:v>
              </c:pt>
              <c:pt idx="357">
                <c:v>525.36</c:v>
              </c:pt>
              <c:pt idx="358">
                <c:v>525.36</c:v>
              </c:pt>
              <c:pt idx="359">
                <c:v>525.36</c:v>
              </c:pt>
              <c:pt idx="360">
                <c:v>525.36</c:v>
              </c:pt>
              <c:pt idx="361">
                <c:v>525.36</c:v>
              </c:pt>
              <c:pt idx="362">
                <c:v>525.36</c:v>
              </c:pt>
              <c:pt idx="363">
                <c:v>525.36</c:v>
              </c:pt>
              <c:pt idx="364">
                <c:v>525.36</c:v>
              </c:pt>
              <c:pt idx="365">
                <c:v>525.36</c:v>
              </c:pt>
              <c:pt idx="366">
                <c:v>525.36</c:v>
              </c:pt>
              <c:pt idx="367">
                <c:v>525.36</c:v>
              </c:pt>
              <c:pt idx="368">
                <c:v>525.36</c:v>
              </c:pt>
              <c:pt idx="369">
                <c:v>525.36</c:v>
              </c:pt>
              <c:pt idx="370">
                <c:v>525.36</c:v>
              </c:pt>
              <c:pt idx="371">
                <c:v>525.36</c:v>
              </c:pt>
              <c:pt idx="372">
                <c:v>525.36</c:v>
              </c:pt>
              <c:pt idx="373">
                <c:v>525.36</c:v>
              </c:pt>
              <c:pt idx="374">
                <c:v>525.36</c:v>
              </c:pt>
              <c:pt idx="375">
                <c:v>525.36</c:v>
              </c:pt>
              <c:pt idx="376">
                <c:v>525.36</c:v>
              </c:pt>
              <c:pt idx="377">
                <c:v>525.36</c:v>
              </c:pt>
              <c:pt idx="378">
                <c:v>525.36</c:v>
              </c:pt>
              <c:pt idx="379">
                <c:v>525.36</c:v>
              </c:pt>
              <c:pt idx="380">
                <c:v>525.36</c:v>
              </c:pt>
              <c:pt idx="381">
                <c:v>525.36</c:v>
              </c:pt>
              <c:pt idx="382">
                <c:v>525.36</c:v>
              </c:pt>
              <c:pt idx="383">
                <c:v>525.36</c:v>
              </c:pt>
              <c:pt idx="384">
                <c:v>525.36</c:v>
              </c:pt>
              <c:pt idx="385">
                <c:v>525.36</c:v>
              </c:pt>
              <c:pt idx="386">
                <c:v>525.36</c:v>
              </c:pt>
              <c:pt idx="387">
                <c:v>525.36</c:v>
              </c:pt>
              <c:pt idx="388">
                <c:v>525.36</c:v>
              </c:pt>
              <c:pt idx="389">
                <c:v>525.36</c:v>
              </c:pt>
              <c:pt idx="390">
                <c:v>525.36</c:v>
              </c:pt>
              <c:pt idx="391">
                <c:v>525.36</c:v>
              </c:pt>
              <c:pt idx="392">
                <c:v>525.36</c:v>
              </c:pt>
              <c:pt idx="393">
                <c:v>525.36</c:v>
              </c:pt>
              <c:pt idx="394">
                <c:v>525.36</c:v>
              </c:pt>
              <c:pt idx="395">
                <c:v>525.36</c:v>
              </c:pt>
              <c:pt idx="396">
                <c:v>525.36</c:v>
              </c:pt>
              <c:pt idx="397">
                <c:v>525.36</c:v>
              </c:pt>
              <c:pt idx="398">
                <c:v>525.36</c:v>
              </c:pt>
              <c:pt idx="399">
                <c:v>525.36</c:v>
              </c:pt>
              <c:pt idx="400">
                <c:v>525.36</c:v>
              </c:pt>
              <c:pt idx="401">
                <c:v>525.36</c:v>
              </c:pt>
              <c:pt idx="402">
                <c:v>525.36</c:v>
              </c:pt>
              <c:pt idx="403">
                <c:v>525.36</c:v>
              </c:pt>
              <c:pt idx="404">
                <c:v>525.36</c:v>
              </c:pt>
              <c:pt idx="405">
                <c:v>525.36</c:v>
              </c:pt>
              <c:pt idx="406">
                <c:v>525.36</c:v>
              </c:pt>
              <c:pt idx="407">
                <c:v>525.36</c:v>
              </c:pt>
              <c:pt idx="408">
                <c:v>525.36</c:v>
              </c:pt>
              <c:pt idx="409">
                <c:v>525.36</c:v>
              </c:pt>
              <c:pt idx="410">
                <c:v>525.36</c:v>
              </c:pt>
              <c:pt idx="411">
                <c:v>525.36</c:v>
              </c:pt>
              <c:pt idx="412">
                <c:v>525.36</c:v>
              </c:pt>
              <c:pt idx="413">
                <c:v>525.36</c:v>
              </c:pt>
              <c:pt idx="414">
                <c:v>525.36</c:v>
              </c:pt>
              <c:pt idx="415">
                <c:v>525.36</c:v>
              </c:pt>
              <c:pt idx="416">
                <c:v>525.36</c:v>
              </c:pt>
              <c:pt idx="417">
                <c:v>525.36</c:v>
              </c:pt>
              <c:pt idx="418">
                <c:v>525.36</c:v>
              </c:pt>
              <c:pt idx="419">
                <c:v>525.36</c:v>
              </c:pt>
              <c:pt idx="420">
                <c:v>525.36</c:v>
              </c:pt>
              <c:pt idx="421">
                <c:v>525.36</c:v>
              </c:pt>
              <c:pt idx="422">
                <c:v>525.36</c:v>
              </c:pt>
              <c:pt idx="423">
                <c:v>525.36</c:v>
              </c:pt>
              <c:pt idx="424">
                <c:v>525.36</c:v>
              </c:pt>
              <c:pt idx="425">
                <c:v>525.36</c:v>
              </c:pt>
              <c:pt idx="426">
                <c:v>525.36</c:v>
              </c:pt>
              <c:pt idx="427">
                <c:v>525.36</c:v>
              </c:pt>
              <c:pt idx="428">
                <c:v>525.36</c:v>
              </c:pt>
              <c:pt idx="429">
                <c:v>525.36</c:v>
              </c:pt>
              <c:pt idx="430">
                <c:v>525.36</c:v>
              </c:pt>
              <c:pt idx="431">
                <c:v>525.36</c:v>
              </c:pt>
              <c:pt idx="432">
                <c:v>525.36</c:v>
              </c:pt>
              <c:pt idx="433">
                <c:v>525.36</c:v>
              </c:pt>
              <c:pt idx="434">
                <c:v>525.36</c:v>
              </c:pt>
              <c:pt idx="435">
                <c:v>525.36</c:v>
              </c:pt>
              <c:pt idx="436">
                <c:v>525.36</c:v>
              </c:pt>
              <c:pt idx="437">
                <c:v>525.36</c:v>
              </c:pt>
              <c:pt idx="438">
                <c:v>525.36</c:v>
              </c:pt>
              <c:pt idx="439">
                <c:v>525.36</c:v>
              </c:pt>
              <c:pt idx="440">
                <c:v>525.36</c:v>
              </c:pt>
              <c:pt idx="441">
                <c:v>525.36</c:v>
              </c:pt>
              <c:pt idx="442">
                <c:v>525.36</c:v>
              </c:pt>
              <c:pt idx="443">
                <c:v>525.36</c:v>
              </c:pt>
              <c:pt idx="444">
                <c:v>525.36</c:v>
              </c:pt>
              <c:pt idx="445">
                <c:v>525.36</c:v>
              </c:pt>
              <c:pt idx="446">
                <c:v>525.36</c:v>
              </c:pt>
              <c:pt idx="447">
                <c:v>525.36</c:v>
              </c:pt>
              <c:pt idx="448">
                <c:v>525.36</c:v>
              </c:pt>
              <c:pt idx="449">
                <c:v>525.36</c:v>
              </c:pt>
              <c:pt idx="450">
                <c:v>525.36</c:v>
              </c:pt>
              <c:pt idx="451">
                <c:v>525.36</c:v>
              </c:pt>
              <c:pt idx="452">
                <c:v>525.36</c:v>
              </c:pt>
              <c:pt idx="453">
                <c:v>525.36</c:v>
              </c:pt>
              <c:pt idx="454">
                <c:v>525.36</c:v>
              </c:pt>
              <c:pt idx="455">
                <c:v>525.36</c:v>
              </c:pt>
              <c:pt idx="456">
                <c:v>525.36</c:v>
              </c:pt>
              <c:pt idx="457">
                <c:v>525.36</c:v>
              </c:pt>
              <c:pt idx="458">
                <c:v>525.36</c:v>
              </c:pt>
              <c:pt idx="459">
                <c:v>525.36</c:v>
              </c:pt>
              <c:pt idx="460">
                <c:v>525.36</c:v>
              </c:pt>
              <c:pt idx="461">
                <c:v>525.36</c:v>
              </c:pt>
              <c:pt idx="462">
                <c:v>525.36</c:v>
              </c:pt>
              <c:pt idx="463">
                <c:v>525.36</c:v>
              </c:pt>
              <c:pt idx="464">
                <c:v>525.36</c:v>
              </c:pt>
              <c:pt idx="465">
                <c:v>525.36</c:v>
              </c:pt>
              <c:pt idx="466">
                <c:v>525.36</c:v>
              </c:pt>
              <c:pt idx="467">
                <c:v>525.36</c:v>
              </c:pt>
              <c:pt idx="468">
                <c:v>525.36</c:v>
              </c:pt>
              <c:pt idx="469">
                <c:v>525.36</c:v>
              </c:pt>
              <c:pt idx="470">
                <c:v>525.36</c:v>
              </c:pt>
              <c:pt idx="471">
                <c:v>525.36</c:v>
              </c:pt>
              <c:pt idx="472">
                <c:v>525.36</c:v>
              </c:pt>
              <c:pt idx="473">
                <c:v>525.36</c:v>
              </c:pt>
              <c:pt idx="474">
                <c:v>525.36</c:v>
              </c:pt>
              <c:pt idx="475">
                <c:v>525.36</c:v>
              </c:pt>
              <c:pt idx="476">
                <c:v>525.36</c:v>
              </c:pt>
              <c:pt idx="477">
                <c:v>525.36</c:v>
              </c:pt>
              <c:pt idx="478">
                <c:v>525.36</c:v>
              </c:pt>
              <c:pt idx="479">
                <c:v>525.36</c:v>
              </c:pt>
              <c:pt idx="480">
                <c:v>525.36</c:v>
              </c:pt>
              <c:pt idx="481">
                <c:v>525.36</c:v>
              </c:pt>
              <c:pt idx="482">
                <c:v>525.36</c:v>
              </c:pt>
              <c:pt idx="483">
                <c:v>525.36</c:v>
              </c:pt>
              <c:pt idx="484">
                <c:v>525.36</c:v>
              </c:pt>
              <c:pt idx="485">
                <c:v>525.36</c:v>
              </c:pt>
              <c:pt idx="486">
                <c:v>525.36</c:v>
              </c:pt>
              <c:pt idx="487">
                <c:v>525.36</c:v>
              </c:pt>
              <c:pt idx="488">
                <c:v>525.36</c:v>
              </c:pt>
              <c:pt idx="489">
                <c:v>525.36</c:v>
              </c:pt>
              <c:pt idx="490">
                <c:v>525.36</c:v>
              </c:pt>
              <c:pt idx="491">
                <c:v>525.36</c:v>
              </c:pt>
              <c:pt idx="492">
                <c:v>525.36</c:v>
              </c:pt>
              <c:pt idx="493">
                <c:v>525.36</c:v>
              </c:pt>
              <c:pt idx="494">
                <c:v>525.36</c:v>
              </c:pt>
              <c:pt idx="495">
                <c:v>525.36</c:v>
              </c:pt>
              <c:pt idx="496">
                <c:v>525.36</c:v>
              </c:pt>
              <c:pt idx="497">
                <c:v>525.36</c:v>
              </c:pt>
              <c:pt idx="498">
                <c:v>525.36</c:v>
              </c:pt>
              <c:pt idx="499">
                <c:v>525.36</c:v>
              </c:pt>
              <c:pt idx="500">
                <c:v>525.36</c:v>
              </c:pt>
              <c:pt idx="501">
                <c:v>525.36</c:v>
              </c:pt>
              <c:pt idx="502">
                <c:v>525.36</c:v>
              </c:pt>
              <c:pt idx="503">
                <c:v>525.36</c:v>
              </c:pt>
              <c:pt idx="504">
                <c:v>525.36</c:v>
              </c:pt>
              <c:pt idx="505">
                <c:v>525.36</c:v>
              </c:pt>
              <c:pt idx="506">
                <c:v>525.36</c:v>
              </c:pt>
              <c:pt idx="507">
                <c:v>525.36</c:v>
              </c:pt>
              <c:pt idx="508">
                <c:v>525.36</c:v>
              </c:pt>
              <c:pt idx="509">
                <c:v>525.36</c:v>
              </c:pt>
            </c:numLit>
          </c:xVal>
          <c:yVal>
            <c:numRef>
              <c:f>base!$L$4:$L$513</c:f>
              <c:numCache>
                <c:ptCount val="199"/>
                <c:pt idx="0">
                  <c:v>5.0211</c:v>
                </c:pt>
                <c:pt idx="1">
                  <c:v>4.9782</c:v>
                </c:pt>
                <c:pt idx="2">
                  <c:v>4.8639</c:v>
                </c:pt>
                <c:pt idx="3">
                  <c:v>4.9353</c:v>
                </c:pt>
                <c:pt idx="4">
                  <c:v>4.7639</c:v>
                </c:pt>
                <c:pt idx="5">
                  <c:v>4.4782</c:v>
                </c:pt>
                <c:pt idx="6">
                  <c:v>4.8639</c:v>
                </c:pt>
                <c:pt idx="7">
                  <c:v>4.7925</c:v>
                </c:pt>
                <c:pt idx="8">
                  <c:v>4.9354</c:v>
                </c:pt>
                <c:pt idx="9">
                  <c:v>5.0783</c:v>
                </c:pt>
                <c:pt idx="10">
                  <c:v>5.964</c:v>
                </c:pt>
                <c:pt idx="11">
                  <c:v>6.3497</c:v>
                </c:pt>
                <c:pt idx="12">
                  <c:v>5.4782</c:v>
                </c:pt>
                <c:pt idx="13">
                  <c:v>4.5496</c:v>
                </c:pt>
                <c:pt idx="14">
                  <c:v>4.1781</c:v>
                </c:pt>
                <c:pt idx="15">
                  <c:v>4.7067</c:v>
                </c:pt>
                <c:pt idx="16">
                  <c:v>4.5924</c:v>
                </c:pt>
                <c:pt idx="17">
                  <c:v>4.6496</c:v>
                </c:pt>
                <c:pt idx="18">
                  <c:v>4.5068</c:v>
                </c:pt>
                <c:pt idx="19">
                  <c:v>4.964</c:v>
                </c:pt>
                <c:pt idx="20">
                  <c:v>5.3497</c:v>
                </c:pt>
                <c:pt idx="21">
                  <c:v>5.3782</c:v>
                </c:pt>
                <c:pt idx="22">
                  <c:v>5.321</c:v>
                </c:pt>
                <c:pt idx="23">
                  <c:v>4.8067</c:v>
                </c:pt>
                <c:pt idx="24">
                  <c:v>4.6353</c:v>
                </c:pt>
                <c:pt idx="25">
                  <c:v>4.6496</c:v>
                </c:pt>
                <c:pt idx="26">
                  <c:v>5.021</c:v>
                </c:pt>
                <c:pt idx="27">
                  <c:v>4.8639</c:v>
                </c:pt>
                <c:pt idx="28">
                  <c:v>4.2496</c:v>
                </c:pt>
                <c:pt idx="29">
                  <c:v>4.0068</c:v>
                </c:pt>
                <c:pt idx="30">
                  <c:v>4.5782</c:v>
                </c:pt>
                <c:pt idx="31">
                  <c:v>5.2925</c:v>
                </c:pt>
                <c:pt idx="32">
                  <c:v>5.5496</c:v>
                </c:pt>
                <c:pt idx="33">
                  <c:v>5.5496</c:v>
                </c:pt>
                <c:pt idx="34">
                  <c:v>5.5068</c:v>
                </c:pt>
                <c:pt idx="35">
                  <c:v>5.3783</c:v>
                </c:pt>
                <c:pt idx="36">
                  <c:v>5.064</c:v>
                </c:pt>
                <c:pt idx="37">
                  <c:v>4.9068</c:v>
                </c:pt>
                <c:pt idx="38">
                  <c:v>4.3068</c:v>
                </c:pt>
                <c:pt idx="39">
                  <c:v>4.2211</c:v>
                </c:pt>
                <c:pt idx="40">
                  <c:v>3.864</c:v>
                </c:pt>
                <c:pt idx="41">
                  <c:v>4.3497</c:v>
                </c:pt>
                <c:pt idx="42">
                  <c:v>4.964</c:v>
                </c:pt>
                <c:pt idx="43">
                  <c:v>5.5354</c:v>
                </c:pt>
                <c:pt idx="44">
                  <c:v>5.8068</c:v>
                </c:pt>
                <c:pt idx="45">
                  <c:v>5.9068</c:v>
                </c:pt>
                <c:pt idx="46">
                  <c:v>6.2782</c:v>
                </c:pt>
                <c:pt idx="47">
                  <c:v>6.0353</c:v>
                </c:pt>
                <c:pt idx="48">
                  <c:v>5.5638</c:v>
                </c:pt>
                <c:pt idx="49">
                  <c:v>5.3496</c:v>
                </c:pt>
                <c:pt idx="50">
                  <c:v>5.5496</c:v>
                </c:pt>
                <c:pt idx="51">
                  <c:v>5.6068</c:v>
                </c:pt>
                <c:pt idx="52">
                  <c:v>5.0782</c:v>
                </c:pt>
                <c:pt idx="53">
                  <c:v>5.0782</c:v>
                </c:pt>
                <c:pt idx="54">
                  <c:v>4.8068</c:v>
                </c:pt>
                <c:pt idx="55">
                  <c:v>4.7496</c:v>
                </c:pt>
                <c:pt idx="56">
                  <c:v>4.2354</c:v>
                </c:pt>
                <c:pt idx="57">
                  <c:v>4.1354</c:v>
                </c:pt>
                <c:pt idx="58">
                  <c:v>3.9212</c:v>
                </c:pt>
                <c:pt idx="59">
                  <c:v>3.6354</c:v>
                </c:pt>
                <c:pt idx="60">
                  <c:v>3.3782</c:v>
                </c:pt>
                <c:pt idx="61">
                  <c:v>3.6353</c:v>
                </c:pt>
                <c:pt idx="62">
                  <c:v>4.3639</c:v>
                </c:pt>
                <c:pt idx="63">
                  <c:v>4.5639</c:v>
                </c:pt>
                <c:pt idx="64">
                  <c:v>4.8639</c:v>
                </c:pt>
                <c:pt idx="65">
                  <c:v>5.0068</c:v>
                </c:pt>
                <c:pt idx="66">
                  <c:v>5.564</c:v>
                </c:pt>
                <c:pt idx="67">
                  <c:v>5.7069</c:v>
                </c:pt>
                <c:pt idx="68">
                  <c:v>5.8783</c:v>
                </c:pt>
                <c:pt idx="69">
                  <c:v>6.1354</c:v>
                </c:pt>
                <c:pt idx="70">
                  <c:v>6.4496</c:v>
                </c:pt>
                <c:pt idx="71">
                  <c:v>6.021</c:v>
                </c:pt>
                <c:pt idx="72">
                  <c:v>5.3067</c:v>
                </c:pt>
                <c:pt idx="73">
                  <c:v>4.9353</c:v>
                </c:pt>
                <c:pt idx="74">
                  <c:v>5.0925</c:v>
                </c:pt>
                <c:pt idx="75">
                  <c:v>5.0639</c:v>
                </c:pt>
                <c:pt idx="76">
                  <c:v>4.7353</c:v>
                </c:pt>
                <c:pt idx="77">
                  <c:v>4.8067</c:v>
                </c:pt>
                <c:pt idx="78">
                  <c:v>5.2782</c:v>
                </c:pt>
                <c:pt idx="79">
                  <c:v>5.264</c:v>
                </c:pt>
                <c:pt idx="80">
                  <c:v>5.1069</c:v>
                </c:pt>
                <c:pt idx="81">
                  <c:v>4.964</c:v>
                </c:pt>
                <c:pt idx="82">
                  <c:v>5.2497</c:v>
                </c:pt>
                <c:pt idx="83">
                  <c:v>5.1497</c:v>
                </c:pt>
                <c:pt idx="84">
                  <c:v>4.9497</c:v>
                </c:pt>
                <c:pt idx="85">
                  <c:v>4.664</c:v>
                </c:pt>
                <c:pt idx="86">
                  <c:v>4.4068</c:v>
                </c:pt>
                <c:pt idx="87">
                  <c:v>3.9354</c:v>
                </c:pt>
                <c:pt idx="88">
                  <c:v>3.7496</c:v>
                </c:pt>
                <c:pt idx="89">
                  <c:v>4.3068</c:v>
                </c:pt>
                <c:pt idx="90">
                  <c:v>4.9639</c:v>
                </c:pt>
                <c:pt idx="91">
                  <c:v>5.0068</c:v>
                </c:pt>
                <c:pt idx="92">
                  <c:v>4.6068</c:v>
                </c:pt>
                <c:pt idx="93">
                  <c:v>4.9497</c:v>
                </c:pt>
                <c:pt idx="94">
                  <c:v>5.364</c:v>
                </c:pt>
                <c:pt idx="95">
                  <c:v>5.4354</c:v>
                </c:pt>
                <c:pt idx="96">
                  <c:v>4.8782</c:v>
                </c:pt>
                <c:pt idx="97">
                  <c:v>4.9639</c:v>
                </c:pt>
                <c:pt idx="98">
                  <c:v>5.0496</c:v>
                </c:pt>
                <c:pt idx="99">
                  <c:v>4.7068</c:v>
                </c:pt>
                <c:pt idx="100">
                  <c:v>4.2925</c:v>
                </c:pt>
                <c:pt idx="101">
                  <c:v>4.6496</c:v>
                </c:pt>
                <c:pt idx="102">
                  <c:v>5.1639</c:v>
                </c:pt>
                <c:pt idx="103">
                  <c:v>5.1211</c:v>
                </c:pt>
                <c:pt idx="104">
                  <c:v>5.0497</c:v>
                </c:pt>
                <c:pt idx="105">
                  <c:v>5.6782</c:v>
                </c:pt>
                <c:pt idx="106">
                  <c:v>6.0353</c:v>
                </c:pt>
                <c:pt idx="107">
                  <c:v>5.2496</c:v>
                </c:pt>
                <c:pt idx="108">
                  <c:v>4.6782</c:v>
                </c:pt>
                <c:pt idx="109">
                  <c:v>5.1782</c:v>
                </c:pt>
                <c:pt idx="110">
                  <c:v>5.3925</c:v>
                </c:pt>
                <c:pt idx="111">
                  <c:v>4.9068</c:v>
                </c:pt>
                <c:pt idx="112">
                  <c:v>4.0068</c:v>
                </c:pt>
                <c:pt idx="113">
                  <c:v>4.8211</c:v>
                </c:pt>
                <c:pt idx="114">
                  <c:v>5.0497</c:v>
                </c:pt>
                <c:pt idx="115">
                  <c:v>5.1068</c:v>
                </c:pt>
                <c:pt idx="116">
                  <c:v>4.5496</c:v>
                </c:pt>
                <c:pt idx="117">
                  <c:v>5.2639</c:v>
                </c:pt>
                <c:pt idx="118">
                  <c:v>5.5211</c:v>
                </c:pt>
                <c:pt idx="119">
                  <c:v>5.0497</c:v>
                </c:pt>
                <c:pt idx="120">
                  <c:v>4.5211</c:v>
                </c:pt>
                <c:pt idx="121">
                  <c:v>4.7497</c:v>
                </c:pt>
                <c:pt idx="122">
                  <c:v>5.1211</c:v>
                </c:pt>
                <c:pt idx="123">
                  <c:v>4.4497</c:v>
                </c:pt>
                <c:pt idx="124">
                  <c:v>4.2782</c:v>
                </c:pt>
                <c:pt idx="125">
                  <c:v>4.6639</c:v>
                </c:pt>
                <c:pt idx="126">
                  <c:v>5.2496</c:v>
                </c:pt>
                <c:pt idx="127">
                  <c:v>4.7211</c:v>
                </c:pt>
                <c:pt idx="128">
                  <c:v>4.564</c:v>
                </c:pt>
                <c:pt idx="129">
                  <c:v>5.0211</c:v>
                </c:pt>
                <c:pt idx="130">
                  <c:v>5.1925</c:v>
                </c:pt>
                <c:pt idx="131">
                  <c:v>4.3782</c:v>
                </c:pt>
                <c:pt idx="132">
                  <c:v>3.9211</c:v>
                </c:pt>
                <c:pt idx="133">
                  <c:v>4.4782</c:v>
                </c:pt>
                <c:pt idx="134">
                  <c:v>5.4068</c:v>
                </c:pt>
                <c:pt idx="135">
                  <c:v>5.4211</c:v>
                </c:pt>
                <c:pt idx="136">
                  <c:v>5.2497</c:v>
                </c:pt>
                <c:pt idx="137">
                  <c:v>5.564</c:v>
                </c:pt>
                <c:pt idx="138">
                  <c:v>5.8068</c:v>
                </c:pt>
                <c:pt idx="139">
                  <c:v>5.6782</c:v>
                </c:pt>
                <c:pt idx="140">
                  <c:v>5.2639</c:v>
                </c:pt>
                <c:pt idx="141">
                  <c:v>5.2925</c:v>
                </c:pt>
                <c:pt idx="142">
                  <c:v>5.0211</c:v>
                </c:pt>
                <c:pt idx="143">
                  <c:v>4.5497</c:v>
                </c:pt>
                <c:pt idx="144">
                  <c:v>3.864</c:v>
                </c:pt>
                <c:pt idx="145">
                  <c:v>4.0211</c:v>
                </c:pt>
                <c:pt idx="146">
                  <c:v>4.5211</c:v>
                </c:pt>
                <c:pt idx="147">
                  <c:v>5.1211</c:v>
                </c:pt>
                <c:pt idx="148">
                  <c:v>5.8211</c:v>
                </c:pt>
                <c:pt idx="149">
                  <c:v>6.0925</c:v>
                </c:pt>
                <c:pt idx="150">
                  <c:v>6.3925</c:v>
                </c:pt>
                <c:pt idx="151">
                  <c:v>5.6925</c:v>
                </c:pt>
                <c:pt idx="152">
                  <c:v>5.0639</c:v>
                </c:pt>
                <c:pt idx="153">
                  <c:v>4.4639</c:v>
                </c:pt>
                <c:pt idx="154">
                  <c:v>4.5497</c:v>
                </c:pt>
                <c:pt idx="155">
                  <c:v>4.164</c:v>
                </c:pt>
                <c:pt idx="156">
                  <c:v>4.164</c:v>
                </c:pt>
                <c:pt idx="157">
                  <c:v>4.3782</c:v>
                </c:pt>
                <c:pt idx="158">
                  <c:v>5.2925</c:v>
                </c:pt>
                <c:pt idx="159">
                  <c:v>5.7496</c:v>
                </c:pt>
                <c:pt idx="160">
                  <c:v>5.6639</c:v>
                </c:pt>
                <c:pt idx="161">
                  <c:v>5.621</c:v>
                </c:pt>
                <c:pt idx="162">
                  <c:v>5.4782</c:v>
                </c:pt>
                <c:pt idx="163">
                  <c:v>5.1211</c:v>
                </c:pt>
                <c:pt idx="164">
                  <c:v>4.2068</c:v>
                </c:pt>
                <c:pt idx="165">
                  <c:v>4.221</c:v>
                </c:pt>
                <c:pt idx="166">
                  <c:v>4.4353</c:v>
                </c:pt>
                <c:pt idx="167">
                  <c:v>5.1925</c:v>
                </c:pt>
                <c:pt idx="168">
                  <c:v>4.964</c:v>
                </c:pt>
                <c:pt idx="169">
                  <c:v>5.4925</c:v>
                </c:pt>
                <c:pt idx="170">
                  <c:v>5.7353</c:v>
                </c:pt>
                <c:pt idx="171">
                  <c:v>5.9067</c:v>
                </c:pt>
                <c:pt idx="172">
                  <c:v>5.421</c:v>
                </c:pt>
                <c:pt idx="173">
                  <c:v>5.3925</c:v>
                </c:pt>
                <c:pt idx="174">
                  <c:v>5.5496</c:v>
                </c:pt>
                <c:pt idx="175">
                  <c:v>5.5211</c:v>
                </c:pt>
                <c:pt idx="176">
                  <c:v>4.7639</c:v>
                </c:pt>
                <c:pt idx="177">
                  <c:v>4.2639</c:v>
                </c:pt>
                <c:pt idx="178">
                  <c:v>4.1781</c:v>
                </c:pt>
                <c:pt idx="179">
                  <c:v>4.7638</c:v>
                </c:pt>
                <c:pt idx="180">
                  <c:v>4.7781</c:v>
                </c:pt>
                <c:pt idx="181">
                  <c:v>5.3924</c:v>
                </c:pt>
                <c:pt idx="182">
                  <c:v>5.7924</c:v>
                </c:pt>
                <c:pt idx="183">
                  <c:v>6.521</c:v>
                </c:pt>
                <c:pt idx="184">
                  <c:v>6.1353</c:v>
                </c:pt>
                <c:pt idx="185">
                  <c:v>5.5925</c:v>
                </c:pt>
                <c:pt idx="186">
                  <c:v>5.1639</c:v>
                </c:pt>
                <c:pt idx="187">
                  <c:v>4.6639</c:v>
                </c:pt>
                <c:pt idx="188">
                  <c:v>4.0496</c:v>
                </c:pt>
                <c:pt idx="189">
                  <c:v>3.7925</c:v>
                </c:pt>
                <c:pt idx="190">
                  <c:v>4.0639</c:v>
                </c:pt>
                <c:pt idx="191">
                  <c:v>4.4496</c:v>
                </c:pt>
                <c:pt idx="192">
                  <c:v>4.321</c:v>
                </c:pt>
                <c:pt idx="193">
                  <c:v>4.5353</c:v>
                </c:pt>
                <c:pt idx="194">
                  <c:v>5.4353</c:v>
                </c:pt>
                <c:pt idx="195">
                  <c:v>5.9496</c:v>
                </c:pt>
                <c:pt idx="196">
                  <c:v>6.1068</c:v>
                </c:pt>
                <c:pt idx="197">
                  <c:v>5.6354</c:v>
                </c:pt>
                <c:pt idx="198">
                  <c:v>5.6354</c:v>
                </c:pt>
              </c:numCache>
            </c:numRef>
          </c:yVal>
          <c:smooth val="0"/>
        </c:ser>
        <c:ser>
          <c:idx val="11"/>
          <c:order val="1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127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3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508"/>
              <c:pt idx="0">
                <c:v>2.64</c:v>
              </c:pt>
              <c:pt idx="1">
                <c:v>5.28</c:v>
              </c:pt>
              <c:pt idx="2">
                <c:v>7.92</c:v>
              </c:pt>
              <c:pt idx="3">
                <c:v>10.56</c:v>
              </c:pt>
              <c:pt idx="4">
                <c:v>13.2</c:v>
              </c:pt>
              <c:pt idx="5">
                <c:v>15.84</c:v>
              </c:pt>
              <c:pt idx="6">
                <c:v>18.48</c:v>
              </c:pt>
              <c:pt idx="7">
                <c:v>21.12</c:v>
              </c:pt>
              <c:pt idx="8">
                <c:v>23.76</c:v>
              </c:pt>
              <c:pt idx="9">
                <c:v>26.4</c:v>
              </c:pt>
              <c:pt idx="10">
                <c:v>29.04</c:v>
              </c:pt>
              <c:pt idx="11">
                <c:v>31.68</c:v>
              </c:pt>
              <c:pt idx="12">
                <c:v>34.32</c:v>
              </c:pt>
              <c:pt idx="13">
                <c:v>36.96</c:v>
              </c:pt>
              <c:pt idx="14">
                <c:v>39.6</c:v>
              </c:pt>
              <c:pt idx="15">
                <c:v>42.24</c:v>
              </c:pt>
              <c:pt idx="16">
                <c:v>44.88</c:v>
              </c:pt>
              <c:pt idx="17">
                <c:v>47.52</c:v>
              </c:pt>
              <c:pt idx="18">
                <c:v>50.16</c:v>
              </c:pt>
              <c:pt idx="19">
                <c:v>52.8</c:v>
              </c:pt>
              <c:pt idx="20">
                <c:v>55.44</c:v>
              </c:pt>
              <c:pt idx="21">
                <c:v>58.08</c:v>
              </c:pt>
              <c:pt idx="22">
                <c:v>60.72</c:v>
              </c:pt>
              <c:pt idx="23">
                <c:v>63.36</c:v>
              </c:pt>
              <c:pt idx="24">
                <c:v>66</c:v>
              </c:pt>
              <c:pt idx="25">
                <c:v>68.64</c:v>
              </c:pt>
              <c:pt idx="26">
                <c:v>71.28</c:v>
              </c:pt>
              <c:pt idx="27">
                <c:v>73.92</c:v>
              </c:pt>
              <c:pt idx="28">
                <c:v>76.56</c:v>
              </c:pt>
              <c:pt idx="29">
                <c:v>79.2</c:v>
              </c:pt>
              <c:pt idx="30">
                <c:v>81.84</c:v>
              </c:pt>
              <c:pt idx="31">
                <c:v>84.48</c:v>
              </c:pt>
              <c:pt idx="32">
                <c:v>87.12</c:v>
              </c:pt>
              <c:pt idx="33">
                <c:v>89.76</c:v>
              </c:pt>
              <c:pt idx="34">
                <c:v>92.4</c:v>
              </c:pt>
              <c:pt idx="35">
                <c:v>95.04</c:v>
              </c:pt>
              <c:pt idx="36">
                <c:v>97.68</c:v>
              </c:pt>
              <c:pt idx="37">
                <c:v>100.32</c:v>
              </c:pt>
              <c:pt idx="38">
                <c:v>102.96</c:v>
              </c:pt>
              <c:pt idx="39">
                <c:v>105.6</c:v>
              </c:pt>
              <c:pt idx="40">
                <c:v>108.24</c:v>
              </c:pt>
              <c:pt idx="41">
                <c:v>110.88</c:v>
              </c:pt>
              <c:pt idx="42">
                <c:v>113.52</c:v>
              </c:pt>
              <c:pt idx="43">
                <c:v>116.16</c:v>
              </c:pt>
              <c:pt idx="44">
                <c:v>118.8</c:v>
              </c:pt>
              <c:pt idx="45">
                <c:v>121.44</c:v>
              </c:pt>
              <c:pt idx="46">
                <c:v>124.08</c:v>
              </c:pt>
              <c:pt idx="47">
                <c:v>126.72</c:v>
              </c:pt>
              <c:pt idx="48">
                <c:v>129.36</c:v>
              </c:pt>
              <c:pt idx="49">
                <c:v>132</c:v>
              </c:pt>
              <c:pt idx="50">
                <c:v>134.64</c:v>
              </c:pt>
              <c:pt idx="51">
                <c:v>137.28</c:v>
              </c:pt>
              <c:pt idx="52">
                <c:v>139.92</c:v>
              </c:pt>
              <c:pt idx="53">
                <c:v>142.56</c:v>
              </c:pt>
              <c:pt idx="54">
                <c:v>145.2</c:v>
              </c:pt>
              <c:pt idx="55">
                <c:v>147.84</c:v>
              </c:pt>
              <c:pt idx="56">
                <c:v>150.48</c:v>
              </c:pt>
              <c:pt idx="57">
                <c:v>153.12</c:v>
              </c:pt>
              <c:pt idx="58">
                <c:v>155.76</c:v>
              </c:pt>
              <c:pt idx="59">
                <c:v>158.4</c:v>
              </c:pt>
              <c:pt idx="60">
                <c:v>161.04</c:v>
              </c:pt>
              <c:pt idx="61">
                <c:v>163.68</c:v>
              </c:pt>
              <c:pt idx="62">
                <c:v>166.32</c:v>
              </c:pt>
              <c:pt idx="63">
                <c:v>168.96</c:v>
              </c:pt>
              <c:pt idx="64">
                <c:v>171.6</c:v>
              </c:pt>
              <c:pt idx="65">
                <c:v>174.24</c:v>
              </c:pt>
              <c:pt idx="66">
                <c:v>176.88</c:v>
              </c:pt>
              <c:pt idx="67">
                <c:v>179.52</c:v>
              </c:pt>
              <c:pt idx="68">
                <c:v>182.16</c:v>
              </c:pt>
              <c:pt idx="69">
                <c:v>184.8</c:v>
              </c:pt>
              <c:pt idx="70">
                <c:v>187.44</c:v>
              </c:pt>
              <c:pt idx="71">
                <c:v>190.08</c:v>
              </c:pt>
              <c:pt idx="72">
                <c:v>192.72</c:v>
              </c:pt>
              <c:pt idx="73">
                <c:v>195.36</c:v>
              </c:pt>
              <c:pt idx="74">
                <c:v>198</c:v>
              </c:pt>
              <c:pt idx="75">
                <c:v>200.64</c:v>
              </c:pt>
              <c:pt idx="76">
                <c:v>203.28</c:v>
              </c:pt>
              <c:pt idx="77">
                <c:v>205.92</c:v>
              </c:pt>
              <c:pt idx="78">
                <c:v>208.56</c:v>
              </c:pt>
              <c:pt idx="79">
                <c:v>211.2</c:v>
              </c:pt>
              <c:pt idx="80">
                <c:v>213.84</c:v>
              </c:pt>
              <c:pt idx="81">
                <c:v>216.48</c:v>
              </c:pt>
              <c:pt idx="82">
                <c:v>219.12</c:v>
              </c:pt>
              <c:pt idx="83">
                <c:v>221.76</c:v>
              </c:pt>
              <c:pt idx="84">
                <c:v>224.4</c:v>
              </c:pt>
              <c:pt idx="85">
                <c:v>227.04</c:v>
              </c:pt>
              <c:pt idx="86">
                <c:v>229.68</c:v>
              </c:pt>
              <c:pt idx="87">
                <c:v>232.32</c:v>
              </c:pt>
              <c:pt idx="88">
                <c:v>234.96</c:v>
              </c:pt>
              <c:pt idx="89">
                <c:v>237.6</c:v>
              </c:pt>
              <c:pt idx="90">
                <c:v>240.24</c:v>
              </c:pt>
              <c:pt idx="91">
                <c:v>242.88</c:v>
              </c:pt>
              <c:pt idx="92">
                <c:v>245.52</c:v>
              </c:pt>
              <c:pt idx="93">
                <c:v>248.16</c:v>
              </c:pt>
              <c:pt idx="94">
                <c:v>250.8</c:v>
              </c:pt>
              <c:pt idx="95">
                <c:v>253.44</c:v>
              </c:pt>
              <c:pt idx="96">
                <c:v>256.08</c:v>
              </c:pt>
              <c:pt idx="97">
                <c:v>258.72</c:v>
              </c:pt>
              <c:pt idx="98">
                <c:v>261.36</c:v>
              </c:pt>
              <c:pt idx="99">
                <c:v>264</c:v>
              </c:pt>
              <c:pt idx="100">
                <c:v>266.64</c:v>
              </c:pt>
              <c:pt idx="101">
                <c:v>269.28</c:v>
              </c:pt>
              <c:pt idx="102">
                <c:v>271.92</c:v>
              </c:pt>
              <c:pt idx="103">
                <c:v>274.56</c:v>
              </c:pt>
              <c:pt idx="104">
                <c:v>277.2</c:v>
              </c:pt>
              <c:pt idx="105">
                <c:v>279.84</c:v>
              </c:pt>
              <c:pt idx="106">
                <c:v>282.48</c:v>
              </c:pt>
              <c:pt idx="107">
                <c:v>285.12</c:v>
              </c:pt>
              <c:pt idx="108">
                <c:v>287.76</c:v>
              </c:pt>
              <c:pt idx="109">
                <c:v>290.4</c:v>
              </c:pt>
              <c:pt idx="110">
                <c:v>293.04</c:v>
              </c:pt>
              <c:pt idx="111">
                <c:v>295.68</c:v>
              </c:pt>
              <c:pt idx="112">
                <c:v>298.32</c:v>
              </c:pt>
              <c:pt idx="113">
                <c:v>300.96</c:v>
              </c:pt>
              <c:pt idx="114">
                <c:v>303.6</c:v>
              </c:pt>
              <c:pt idx="115">
                <c:v>306.24</c:v>
              </c:pt>
              <c:pt idx="116">
                <c:v>308.88</c:v>
              </c:pt>
              <c:pt idx="117">
                <c:v>311.52</c:v>
              </c:pt>
              <c:pt idx="118">
                <c:v>314.16</c:v>
              </c:pt>
              <c:pt idx="119">
                <c:v>316.8</c:v>
              </c:pt>
              <c:pt idx="120">
                <c:v>319.44</c:v>
              </c:pt>
              <c:pt idx="121">
                <c:v>322.08</c:v>
              </c:pt>
              <c:pt idx="122">
                <c:v>324.72</c:v>
              </c:pt>
              <c:pt idx="123">
                <c:v>327.36</c:v>
              </c:pt>
              <c:pt idx="124">
                <c:v>330</c:v>
              </c:pt>
              <c:pt idx="125">
                <c:v>332.64</c:v>
              </c:pt>
              <c:pt idx="126">
                <c:v>335.28</c:v>
              </c:pt>
              <c:pt idx="127">
                <c:v>337.92</c:v>
              </c:pt>
              <c:pt idx="128">
                <c:v>340.56</c:v>
              </c:pt>
              <c:pt idx="129">
                <c:v>343.2</c:v>
              </c:pt>
              <c:pt idx="130">
                <c:v>345.84</c:v>
              </c:pt>
              <c:pt idx="131">
                <c:v>348.48</c:v>
              </c:pt>
              <c:pt idx="132">
                <c:v>351.12</c:v>
              </c:pt>
              <c:pt idx="133">
                <c:v>353.76</c:v>
              </c:pt>
              <c:pt idx="134">
                <c:v>356.4</c:v>
              </c:pt>
              <c:pt idx="135">
                <c:v>359.04</c:v>
              </c:pt>
              <c:pt idx="136">
                <c:v>361.68</c:v>
              </c:pt>
              <c:pt idx="137">
                <c:v>364.32</c:v>
              </c:pt>
              <c:pt idx="138">
                <c:v>366.96</c:v>
              </c:pt>
              <c:pt idx="139">
                <c:v>369.6</c:v>
              </c:pt>
              <c:pt idx="140">
                <c:v>372.24</c:v>
              </c:pt>
              <c:pt idx="141">
                <c:v>374.88</c:v>
              </c:pt>
              <c:pt idx="142">
                <c:v>377.52</c:v>
              </c:pt>
              <c:pt idx="143">
                <c:v>380.16</c:v>
              </c:pt>
              <c:pt idx="144">
                <c:v>382.8</c:v>
              </c:pt>
              <c:pt idx="145">
                <c:v>385.44</c:v>
              </c:pt>
              <c:pt idx="146">
                <c:v>388.08</c:v>
              </c:pt>
              <c:pt idx="147">
                <c:v>390.72</c:v>
              </c:pt>
              <c:pt idx="148">
                <c:v>393.36</c:v>
              </c:pt>
              <c:pt idx="149">
                <c:v>396</c:v>
              </c:pt>
              <c:pt idx="150">
                <c:v>398.64</c:v>
              </c:pt>
              <c:pt idx="151">
                <c:v>401.28</c:v>
              </c:pt>
              <c:pt idx="152">
                <c:v>403.92</c:v>
              </c:pt>
              <c:pt idx="153">
                <c:v>406.56</c:v>
              </c:pt>
              <c:pt idx="154">
                <c:v>409.2</c:v>
              </c:pt>
              <c:pt idx="155">
                <c:v>411.84</c:v>
              </c:pt>
              <c:pt idx="156">
                <c:v>414.48</c:v>
              </c:pt>
              <c:pt idx="157">
                <c:v>417.12</c:v>
              </c:pt>
              <c:pt idx="158">
                <c:v>419.76</c:v>
              </c:pt>
              <c:pt idx="159">
                <c:v>422.4</c:v>
              </c:pt>
              <c:pt idx="160">
                <c:v>425.04</c:v>
              </c:pt>
              <c:pt idx="161">
                <c:v>427.68</c:v>
              </c:pt>
              <c:pt idx="162">
                <c:v>430.32</c:v>
              </c:pt>
              <c:pt idx="163">
                <c:v>432.96</c:v>
              </c:pt>
              <c:pt idx="164">
                <c:v>435.6</c:v>
              </c:pt>
              <c:pt idx="165">
                <c:v>438.24</c:v>
              </c:pt>
              <c:pt idx="166">
                <c:v>440.88</c:v>
              </c:pt>
              <c:pt idx="167">
                <c:v>443.52</c:v>
              </c:pt>
              <c:pt idx="168">
                <c:v>446.16</c:v>
              </c:pt>
              <c:pt idx="169">
                <c:v>448.8</c:v>
              </c:pt>
              <c:pt idx="170">
                <c:v>451.44</c:v>
              </c:pt>
              <c:pt idx="171">
                <c:v>454.08</c:v>
              </c:pt>
              <c:pt idx="172">
                <c:v>456.72</c:v>
              </c:pt>
              <c:pt idx="173">
                <c:v>459.36</c:v>
              </c:pt>
              <c:pt idx="174">
                <c:v>462</c:v>
              </c:pt>
              <c:pt idx="175">
                <c:v>464.64</c:v>
              </c:pt>
              <c:pt idx="176">
                <c:v>467.28</c:v>
              </c:pt>
              <c:pt idx="177">
                <c:v>469.92</c:v>
              </c:pt>
              <c:pt idx="178">
                <c:v>472.56</c:v>
              </c:pt>
              <c:pt idx="179">
                <c:v>475.2</c:v>
              </c:pt>
              <c:pt idx="180">
                <c:v>477.84</c:v>
              </c:pt>
              <c:pt idx="181">
                <c:v>480.48</c:v>
              </c:pt>
              <c:pt idx="182">
                <c:v>483.12</c:v>
              </c:pt>
              <c:pt idx="183">
                <c:v>485.76</c:v>
              </c:pt>
              <c:pt idx="184">
                <c:v>488.4</c:v>
              </c:pt>
              <c:pt idx="185">
                <c:v>491.04</c:v>
              </c:pt>
              <c:pt idx="186">
                <c:v>493.68</c:v>
              </c:pt>
              <c:pt idx="187">
                <c:v>496.32</c:v>
              </c:pt>
              <c:pt idx="188">
                <c:v>498.96</c:v>
              </c:pt>
              <c:pt idx="189">
                <c:v>501.6</c:v>
              </c:pt>
              <c:pt idx="190">
                <c:v>504.24</c:v>
              </c:pt>
              <c:pt idx="191">
                <c:v>506.88</c:v>
              </c:pt>
              <c:pt idx="192">
                <c:v>509.52</c:v>
              </c:pt>
              <c:pt idx="193">
                <c:v>512.16</c:v>
              </c:pt>
              <c:pt idx="194">
                <c:v>514.8</c:v>
              </c:pt>
              <c:pt idx="195">
                <c:v>517.44</c:v>
              </c:pt>
              <c:pt idx="196">
                <c:v>520.08</c:v>
              </c:pt>
              <c:pt idx="197">
                <c:v>522.72</c:v>
              </c:pt>
              <c:pt idx="198">
                <c:v>525.36</c:v>
              </c:pt>
              <c:pt idx="199">
                <c:v>525.36</c:v>
              </c:pt>
              <c:pt idx="200">
                <c:v>525.36</c:v>
              </c:pt>
              <c:pt idx="201">
                <c:v>525.36</c:v>
              </c:pt>
              <c:pt idx="202">
                <c:v>525.36</c:v>
              </c:pt>
              <c:pt idx="203">
                <c:v>525.36</c:v>
              </c:pt>
              <c:pt idx="204">
                <c:v>525.36</c:v>
              </c:pt>
              <c:pt idx="205">
                <c:v>525.36</c:v>
              </c:pt>
              <c:pt idx="206">
                <c:v>525.36</c:v>
              </c:pt>
              <c:pt idx="207">
                <c:v>525.36</c:v>
              </c:pt>
              <c:pt idx="208">
                <c:v>525.36</c:v>
              </c:pt>
              <c:pt idx="209">
                <c:v>525.36</c:v>
              </c:pt>
              <c:pt idx="210">
                <c:v>525.36</c:v>
              </c:pt>
              <c:pt idx="211">
                <c:v>525.36</c:v>
              </c:pt>
              <c:pt idx="212">
                <c:v>525.36</c:v>
              </c:pt>
              <c:pt idx="213">
                <c:v>525.36</c:v>
              </c:pt>
              <c:pt idx="214">
                <c:v>525.36</c:v>
              </c:pt>
              <c:pt idx="215">
                <c:v>525.36</c:v>
              </c:pt>
              <c:pt idx="216">
                <c:v>525.36</c:v>
              </c:pt>
              <c:pt idx="217">
                <c:v>525.36</c:v>
              </c:pt>
              <c:pt idx="218">
                <c:v>525.36</c:v>
              </c:pt>
              <c:pt idx="219">
                <c:v>525.36</c:v>
              </c:pt>
              <c:pt idx="220">
                <c:v>525.36</c:v>
              </c:pt>
              <c:pt idx="221">
                <c:v>525.36</c:v>
              </c:pt>
              <c:pt idx="222">
                <c:v>525.36</c:v>
              </c:pt>
              <c:pt idx="223">
                <c:v>525.36</c:v>
              </c:pt>
              <c:pt idx="224">
                <c:v>525.36</c:v>
              </c:pt>
              <c:pt idx="225">
                <c:v>525.36</c:v>
              </c:pt>
              <c:pt idx="226">
                <c:v>525.36</c:v>
              </c:pt>
              <c:pt idx="227">
                <c:v>525.36</c:v>
              </c:pt>
              <c:pt idx="228">
                <c:v>525.36</c:v>
              </c:pt>
              <c:pt idx="229">
                <c:v>525.36</c:v>
              </c:pt>
              <c:pt idx="230">
                <c:v>525.36</c:v>
              </c:pt>
              <c:pt idx="231">
                <c:v>525.36</c:v>
              </c:pt>
              <c:pt idx="232">
                <c:v>525.36</c:v>
              </c:pt>
              <c:pt idx="233">
                <c:v>525.36</c:v>
              </c:pt>
              <c:pt idx="234">
                <c:v>525.36</c:v>
              </c:pt>
              <c:pt idx="235">
                <c:v>525.36</c:v>
              </c:pt>
              <c:pt idx="236">
                <c:v>525.36</c:v>
              </c:pt>
              <c:pt idx="237">
                <c:v>525.36</c:v>
              </c:pt>
              <c:pt idx="238">
                <c:v>525.36</c:v>
              </c:pt>
              <c:pt idx="239">
                <c:v>525.36</c:v>
              </c:pt>
              <c:pt idx="240">
                <c:v>525.36</c:v>
              </c:pt>
              <c:pt idx="241">
                <c:v>525.36</c:v>
              </c:pt>
              <c:pt idx="242">
                <c:v>525.36</c:v>
              </c:pt>
              <c:pt idx="243">
                <c:v>525.36</c:v>
              </c:pt>
              <c:pt idx="244">
                <c:v>525.36</c:v>
              </c:pt>
              <c:pt idx="245">
                <c:v>525.36</c:v>
              </c:pt>
              <c:pt idx="246">
                <c:v>525.36</c:v>
              </c:pt>
              <c:pt idx="247">
                <c:v>525.36</c:v>
              </c:pt>
              <c:pt idx="248">
                <c:v>525.36</c:v>
              </c:pt>
              <c:pt idx="249">
                <c:v>525.36</c:v>
              </c:pt>
              <c:pt idx="250">
                <c:v>525.36</c:v>
              </c:pt>
              <c:pt idx="251">
                <c:v>525.36</c:v>
              </c:pt>
              <c:pt idx="252">
                <c:v>525.36</c:v>
              </c:pt>
              <c:pt idx="253">
                <c:v>525.36</c:v>
              </c:pt>
              <c:pt idx="254">
                <c:v>525.36</c:v>
              </c:pt>
              <c:pt idx="255">
                <c:v>525.36</c:v>
              </c:pt>
              <c:pt idx="256">
                <c:v>525.36</c:v>
              </c:pt>
              <c:pt idx="257">
                <c:v>525.36</c:v>
              </c:pt>
              <c:pt idx="258">
                <c:v>525.36</c:v>
              </c:pt>
              <c:pt idx="259">
                <c:v>525.36</c:v>
              </c:pt>
              <c:pt idx="260">
                <c:v>525.36</c:v>
              </c:pt>
              <c:pt idx="261">
                <c:v>525.36</c:v>
              </c:pt>
              <c:pt idx="262">
                <c:v>525.36</c:v>
              </c:pt>
              <c:pt idx="263">
                <c:v>525.36</c:v>
              </c:pt>
              <c:pt idx="264">
                <c:v>525.36</c:v>
              </c:pt>
              <c:pt idx="265">
                <c:v>525.36</c:v>
              </c:pt>
              <c:pt idx="266">
                <c:v>525.36</c:v>
              </c:pt>
              <c:pt idx="267">
                <c:v>525.36</c:v>
              </c:pt>
              <c:pt idx="268">
                <c:v>525.36</c:v>
              </c:pt>
              <c:pt idx="269">
                <c:v>525.36</c:v>
              </c:pt>
              <c:pt idx="270">
                <c:v>525.36</c:v>
              </c:pt>
              <c:pt idx="271">
                <c:v>525.36</c:v>
              </c:pt>
              <c:pt idx="272">
                <c:v>525.36</c:v>
              </c:pt>
              <c:pt idx="273">
                <c:v>525.36</c:v>
              </c:pt>
              <c:pt idx="274">
                <c:v>525.36</c:v>
              </c:pt>
              <c:pt idx="275">
                <c:v>525.36</c:v>
              </c:pt>
              <c:pt idx="276">
                <c:v>525.36</c:v>
              </c:pt>
              <c:pt idx="277">
                <c:v>525.36</c:v>
              </c:pt>
              <c:pt idx="278">
                <c:v>525.36</c:v>
              </c:pt>
              <c:pt idx="279">
                <c:v>525.36</c:v>
              </c:pt>
              <c:pt idx="280">
                <c:v>525.36</c:v>
              </c:pt>
              <c:pt idx="281">
                <c:v>525.36</c:v>
              </c:pt>
              <c:pt idx="282">
                <c:v>525.36</c:v>
              </c:pt>
              <c:pt idx="283">
                <c:v>525.36</c:v>
              </c:pt>
              <c:pt idx="284">
                <c:v>525.36</c:v>
              </c:pt>
              <c:pt idx="285">
                <c:v>525.36</c:v>
              </c:pt>
              <c:pt idx="286">
                <c:v>525.36</c:v>
              </c:pt>
              <c:pt idx="287">
                <c:v>525.36</c:v>
              </c:pt>
              <c:pt idx="288">
                <c:v>525.36</c:v>
              </c:pt>
              <c:pt idx="289">
                <c:v>525.36</c:v>
              </c:pt>
              <c:pt idx="290">
                <c:v>525.36</c:v>
              </c:pt>
              <c:pt idx="291">
                <c:v>525.36</c:v>
              </c:pt>
              <c:pt idx="292">
                <c:v>525.36</c:v>
              </c:pt>
              <c:pt idx="293">
                <c:v>525.36</c:v>
              </c:pt>
              <c:pt idx="294">
                <c:v>525.36</c:v>
              </c:pt>
              <c:pt idx="295">
                <c:v>525.36</c:v>
              </c:pt>
              <c:pt idx="296">
                <c:v>525.36</c:v>
              </c:pt>
              <c:pt idx="297">
                <c:v>525.36</c:v>
              </c:pt>
              <c:pt idx="298">
                <c:v>525.36</c:v>
              </c:pt>
              <c:pt idx="299">
                <c:v>525.36</c:v>
              </c:pt>
              <c:pt idx="300">
                <c:v>525.36</c:v>
              </c:pt>
              <c:pt idx="301">
                <c:v>525.36</c:v>
              </c:pt>
              <c:pt idx="302">
                <c:v>525.36</c:v>
              </c:pt>
              <c:pt idx="303">
                <c:v>525.36</c:v>
              </c:pt>
              <c:pt idx="304">
                <c:v>525.36</c:v>
              </c:pt>
              <c:pt idx="305">
                <c:v>525.36</c:v>
              </c:pt>
              <c:pt idx="306">
                <c:v>525.36</c:v>
              </c:pt>
              <c:pt idx="307">
                <c:v>525.36</c:v>
              </c:pt>
              <c:pt idx="308">
                <c:v>525.36</c:v>
              </c:pt>
              <c:pt idx="309">
                <c:v>525.36</c:v>
              </c:pt>
              <c:pt idx="310">
                <c:v>525.36</c:v>
              </c:pt>
              <c:pt idx="311">
                <c:v>525.36</c:v>
              </c:pt>
              <c:pt idx="312">
                <c:v>525.36</c:v>
              </c:pt>
              <c:pt idx="313">
                <c:v>525.36</c:v>
              </c:pt>
              <c:pt idx="314">
                <c:v>525.36</c:v>
              </c:pt>
              <c:pt idx="315">
                <c:v>525.36</c:v>
              </c:pt>
              <c:pt idx="316">
                <c:v>525.36</c:v>
              </c:pt>
              <c:pt idx="317">
                <c:v>525.36</c:v>
              </c:pt>
              <c:pt idx="318">
                <c:v>525.36</c:v>
              </c:pt>
              <c:pt idx="319">
                <c:v>525.36</c:v>
              </c:pt>
              <c:pt idx="320">
                <c:v>525.36</c:v>
              </c:pt>
              <c:pt idx="321">
                <c:v>525.36</c:v>
              </c:pt>
              <c:pt idx="322">
                <c:v>525.36</c:v>
              </c:pt>
              <c:pt idx="323">
                <c:v>525.36</c:v>
              </c:pt>
              <c:pt idx="324">
                <c:v>525.36</c:v>
              </c:pt>
              <c:pt idx="325">
                <c:v>525.36</c:v>
              </c:pt>
              <c:pt idx="326">
                <c:v>525.36</c:v>
              </c:pt>
              <c:pt idx="327">
                <c:v>525.36</c:v>
              </c:pt>
              <c:pt idx="328">
                <c:v>525.36</c:v>
              </c:pt>
              <c:pt idx="329">
                <c:v>525.36</c:v>
              </c:pt>
              <c:pt idx="330">
                <c:v>525.36</c:v>
              </c:pt>
              <c:pt idx="331">
                <c:v>525.36</c:v>
              </c:pt>
              <c:pt idx="332">
                <c:v>525.36</c:v>
              </c:pt>
              <c:pt idx="333">
                <c:v>525.36</c:v>
              </c:pt>
              <c:pt idx="334">
                <c:v>525.36</c:v>
              </c:pt>
              <c:pt idx="335">
                <c:v>525.36</c:v>
              </c:pt>
              <c:pt idx="336">
                <c:v>525.36</c:v>
              </c:pt>
              <c:pt idx="337">
                <c:v>525.36</c:v>
              </c:pt>
              <c:pt idx="338">
                <c:v>525.36</c:v>
              </c:pt>
              <c:pt idx="339">
                <c:v>525.36</c:v>
              </c:pt>
              <c:pt idx="340">
                <c:v>525.36</c:v>
              </c:pt>
              <c:pt idx="341">
                <c:v>525.36</c:v>
              </c:pt>
              <c:pt idx="342">
                <c:v>525.36</c:v>
              </c:pt>
              <c:pt idx="343">
                <c:v>525.36</c:v>
              </c:pt>
              <c:pt idx="344">
                <c:v>525.36</c:v>
              </c:pt>
              <c:pt idx="345">
                <c:v>525.36</c:v>
              </c:pt>
              <c:pt idx="346">
                <c:v>525.36</c:v>
              </c:pt>
              <c:pt idx="347">
                <c:v>525.36</c:v>
              </c:pt>
              <c:pt idx="348">
                <c:v>525.36</c:v>
              </c:pt>
              <c:pt idx="349">
                <c:v>525.36</c:v>
              </c:pt>
              <c:pt idx="350">
                <c:v>525.36</c:v>
              </c:pt>
              <c:pt idx="351">
                <c:v>525.36</c:v>
              </c:pt>
              <c:pt idx="352">
                <c:v>525.36</c:v>
              </c:pt>
              <c:pt idx="353">
                <c:v>525.36</c:v>
              </c:pt>
              <c:pt idx="354">
                <c:v>525.36</c:v>
              </c:pt>
              <c:pt idx="355">
                <c:v>525.36</c:v>
              </c:pt>
              <c:pt idx="356">
                <c:v>525.36</c:v>
              </c:pt>
              <c:pt idx="357">
                <c:v>525.36</c:v>
              </c:pt>
              <c:pt idx="358">
                <c:v>525.36</c:v>
              </c:pt>
              <c:pt idx="359">
                <c:v>525.36</c:v>
              </c:pt>
              <c:pt idx="360">
                <c:v>525.36</c:v>
              </c:pt>
              <c:pt idx="361">
                <c:v>525.36</c:v>
              </c:pt>
              <c:pt idx="362">
                <c:v>525.36</c:v>
              </c:pt>
              <c:pt idx="363">
                <c:v>525.36</c:v>
              </c:pt>
              <c:pt idx="364">
                <c:v>525.36</c:v>
              </c:pt>
              <c:pt idx="365">
                <c:v>525.36</c:v>
              </c:pt>
              <c:pt idx="366">
                <c:v>525.36</c:v>
              </c:pt>
              <c:pt idx="367">
                <c:v>525.36</c:v>
              </c:pt>
              <c:pt idx="368">
                <c:v>525.36</c:v>
              </c:pt>
              <c:pt idx="369">
                <c:v>525.36</c:v>
              </c:pt>
              <c:pt idx="370">
                <c:v>525.36</c:v>
              </c:pt>
              <c:pt idx="371">
                <c:v>525.36</c:v>
              </c:pt>
              <c:pt idx="372">
                <c:v>525.36</c:v>
              </c:pt>
              <c:pt idx="373">
                <c:v>525.36</c:v>
              </c:pt>
              <c:pt idx="374">
                <c:v>525.36</c:v>
              </c:pt>
              <c:pt idx="375">
                <c:v>525.36</c:v>
              </c:pt>
              <c:pt idx="376">
                <c:v>525.36</c:v>
              </c:pt>
              <c:pt idx="377">
                <c:v>525.36</c:v>
              </c:pt>
              <c:pt idx="378">
                <c:v>525.36</c:v>
              </c:pt>
              <c:pt idx="379">
                <c:v>525.36</c:v>
              </c:pt>
              <c:pt idx="380">
                <c:v>525.36</c:v>
              </c:pt>
              <c:pt idx="381">
                <c:v>525.36</c:v>
              </c:pt>
              <c:pt idx="382">
                <c:v>525.36</c:v>
              </c:pt>
              <c:pt idx="383">
                <c:v>525.36</c:v>
              </c:pt>
              <c:pt idx="384">
                <c:v>525.36</c:v>
              </c:pt>
              <c:pt idx="385">
                <c:v>525.36</c:v>
              </c:pt>
              <c:pt idx="386">
                <c:v>525.36</c:v>
              </c:pt>
              <c:pt idx="387">
                <c:v>525.36</c:v>
              </c:pt>
              <c:pt idx="388">
                <c:v>525.36</c:v>
              </c:pt>
              <c:pt idx="389">
                <c:v>525.36</c:v>
              </c:pt>
              <c:pt idx="390">
                <c:v>525.36</c:v>
              </c:pt>
              <c:pt idx="391">
                <c:v>525.36</c:v>
              </c:pt>
              <c:pt idx="392">
                <c:v>525.36</c:v>
              </c:pt>
              <c:pt idx="393">
                <c:v>525.36</c:v>
              </c:pt>
              <c:pt idx="394">
                <c:v>525.36</c:v>
              </c:pt>
              <c:pt idx="395">
                <c:v>525.36</c:v>
              </c:pt>
              <c:pt idx="396">
                <c:v>525.36</c:v>
              </c:pt>
              <c:pt idx="397">
                <c:v>525.36</c:v>
              </c:pt>
              <c:pt idx="398">
                <c:v>525.36</c:v>
              </c:pt>
              <c:pt idx="399">
                <c:v>525.36</c:v>
              </c:pt>
              <c:pt idx="400">
                <c:v>525.36</c:v>
              </c:pt>
              <c:pt idx="401">
                <c:v>525.36</c:v>
              </c:pt>
              <c:pt idx="402">
                <c:v>525.36</c:v>
              </c:pt>
              <c:pt idx="403">
                <c:v>525.36</c:v>
              </c:pt>
              <c:pt idx="404">
                <c:v>525.36</c:v>
              </c:pt>
              <c:pt idx="405">
                <c:v>525.36</c:v>
              </c:pt>
              <c:pt idx="406">
                <c:v>525.36</c:v>
              </c:pt>
              <c:pt idx="407">
                <c:v>525.36</c:v>
              </c:pt>
              <c:pt idx="408">
                <c:v>525.36</c:v>
              </c:pt>
              <c:pt idx="409">
                <c:v>525.36</c:v>
              </c:pt>
              <c:pt idx="410">
                <c:v>525.36</c:v>
              </c:pt>
              <c:pt idx="411">
                <c:v>525.36</c:v>
              </c:pt>
              <c:pt idx="412">
                <c:v>525.36</c:v>
              </c:pt>
              <c:pt idx="413">
                <c:v>525.36</c:v>
              </c:pt>
              <c:pt idx="414">
                <c:v>525.36</c:v>
              </c:pt>
              <c:pt idx="415">
                <c:v>525.36</c:v>
              </c:pt>
              <c:pt idx="416">
                <c:v>525.36</c:v>
              </c:pt>
              <c:pt idx="417">
                <c:v>525.36</c:v>
              </c:pt>
              <c:pt idx="418">
                <c:v>525.36</c:v>
              </c:pt>
              <c:pt idx="419">
                <c:v>525.36</c:v>
              </c:pt>
              <c:pt idx="420">
                <c:v>525.36</c:v>
              </c:pt>
              <c:pt idx="421">
                <c:v>525.36</c:v>
              </c:pt>
              <c:pt idx="422">
                <c:v>525.36</c:v>
              </c:pt>
              <c:pt idx="423">
                <c:v>525.36</c:v>
              </c:pt>
              <c:pt idx="424">
                <c:v>525.36</c:v>
              </c:pt>
              <c:pt idx="425">
                <c:v>525.36</c:v>
              </c:pt>
              <c:pt idx="426">
                <c:v>525.36</c:v>
              </c:pt>
              <c:pt idx="427">
                <c:v>525.36</c:v>
              </c:pt>
              <c:pt idx="428">
                <c:v>525.36</c:v>
              </c:pt>
              <c:pt idx="429">
                <c:v>525.36</c:v>
              </c:pt>
              <c:pt idx="430">
                <c:v>525.36</c:v>
              </c:pt>
              <c:pt idx="431">
                <c:v>525.36</c:v>
              </c:pt>
              <c:pt idx="432">
                <c:v>525.36</c:v>
              </c:pt>
              <c:pt idx="433">
                <c:v>525.36</c:v>
              </c:pt>
              <c:pt idx="434">
                <c:v>525.36</c:v>
              </c:pt>
              <c:pt idx="435">
                <c:v>525.36</c:v>
              </c:pt>
              <c:pt idx="436">
                <c:v>525.36</c:v>
              </c:pt>
              <c:pt idx="437">
                <c:v>525.36</c:v>
              </c:pt>
              <c:pt idx="438">
                <c:v>525.36</c:v>
              </c:pt>
              <c:pt idx="439">
                <c:v>525.36</c:v>
              </c:pt>
              <c:pt idx="440">
                <c:v>525.36</c:v>
              </c:pt>
              <c:pt idx="441">
                <c:v>525.36</c:v>
              </c:pt>
              <c:pt idx="442">
                <c:v>525.36</c:v>
              </c:pt>
              <c:pt idx="443">
                <c:v>525.36</c:v>
              </c:pt>
              <c:pt idx="444">
                <c:v>525.36</c:v>
              </c:pt>
              <c:pt idx="445">
                <c:v>525.36</c:v>
              </c:pt>
              <c:pt idx="446">
                <c:v>525.36</c:v>
              </c:pt>
              <c:pt idx="447">
                <c:v>525.36</c:v>
              </c:pt>
              <c:pt idx="448">
                <c:v>525.36</c:v>
              </c:pt>
              <c:pt idx="449">
                <c:v>525.36</c:v>
              </c:pt>
              <c:pt idx="450">
                <c:v>525.36</c:v>
              </c:pt>
              <c:pt idx="451">
                <c:v>525.36</c:v>
              </c:pt>
              <c:pt idx="452">
                <c:v>525.36</c:v>
              </c:pt>
              <c:pt idx="453">
                <c:v>525.36</c:v>
              </c:pt>
              <c:pt idx="454">
                <c:v>525.36</c:v>
              </c:pt>
              <c:pt idx="455">
                <c:v>525.36</c:v>
              </c:pt>
              <c:pt idx="456">
                <c:v>525.36</c:v>
              </c:pt>
              <c:pt idx="457">
                <c:v>525.36</c:v>
              </c:pt>
              <c:pt idx="458">
                <c:v>525.36</c:v>
              </c:pt>
              <c:pt idx="459">
                <c:v>525.36</c:v>
              </c:pt>
              <c:pt idx="460">
                <c:v>525.36</c:v>
              </c:pt>
              <c:pt idx="461">
                <c:v>525.36</c:v>
              </c:pt>
              <c:pt idx="462">
                <c:v>525.36</c:v>
              </c:pt>
              <c:pt idx="463">
                <c:v>525.36</c:v>
              </c:pt>
              <c:pt idx="464">
                <c:v>525.36</c:v>
              </c:pt>
              <c:pt idx="465">
                <c:v>525.36</c:v>
              </c:pt>
              <c:pt idx="466">
                <c:v>525.36</c:v>
              </c:pt>
              <c:pt idx="467">
                <c:v>525.36</c:v>
              </c:pt>
              <c:pt idx="468">
                <c:v>525.36</c:v>
              </c:pt>
              <c:pt idx="469">
                <c:v>525.36</c:v>
              </c:pt>
              <c:pt idx="470">
                <c:v>525.36</c:v>
              </c:pt>
              <c:pt idx="471">
                <c:v>525.36</c:v>
              </c:pt>
              <c:pt idx="472">
                <c:v>525.36</c:v>
              </c:pt>
              <c:pt idx="473">
                <c:v>525.36</c:v>
              </c:pt>
              <c:pt idx="474">
                <c:v>525.36</c:v>
              </c:pt>
              <c:pt idx="475">
                <c:v>525.36</c:v>
              </c:pt>
              <c:pt idx="476">
                <c:v>525.36</c:v>
              </c:pt>
              <c:pt idx="477">
                <c:v>525.36</c:v>
              </c:pt>
              <c:pt idx="478">
                <c:v>525.36</c:v>
              </c:pt>
              <c:pt idx="479">
                <c:v>525.36</c:v>
              </c:pt>
              <c:pt idx="480">
                <c:v>525.36</c:v>
              </c:pt>
              <c:pt idx="481">
                <c:v>525.36</c:v>
              </c:pt>
              <c:pt idx="482">
                <c:v>525.36</c:v>
              </c:pt>
              <c:pt idx="483">
                <c:v>525.36</c:v>
              </c:pt>
              <c:pt idx="484">
                <c:v>525.36</c:v>
              </c:pt>
              <c:pt idx="485">
                <c:v>525.36</c:v>
              </c:pt>
              <c:pt idx="486">
                <c:v>525.36</c:v>
              </c:pt>
              <c:pt idx="487">
                <c:v>525.36</c:v>
              </c:pt>
              <c:pt idx="488">
                <c:v>525.36</c:v>
              </c:pt>
              <c:pt idx="489">
                <c:v>525.36</c:v>
              </c:pt>
              <c:pt idx="490">
                <c:v>525.36</c:v>
              </c:pt>
              <c:pt idx="491">
                <c:v>525.36</c:v>
              </c:pt>
              <c:pt idx="492">
                <c:v>525.36</c:v>
              </c:pt>
              <c:pt idx="493">
                <c:v>525.36</c:v>
              </c:pt>
              <c:pt idx="494">
                <c:v>525.36</c:v>
              </c:pt>
              <c:pt idx="495">
                <c:v>525.36</c:v>
              </c:pt>
              <c:pt idx="496">
                <c:v>525.36</c:v>
              </c:pt>
              <c:pt idx="497">
                <c:v>525.36</c:v>
              </c:pt>
              <c:pt idx="498">
                <c:v>525.36</c:v>
              </c:pt>
              <c:pt idx="499">
                <c:v>525.36</c:v>
              </c:pt>
              <c:pt idx="500">
                <c:v>525.36</c:v>
              </c:pt>
              <c:pt idx="501">
                <c:v>525.36</c:v>
              </c:pt>
              <c:pt idx="502">
                <c:v>525.36</c:v>
              </c:pt>
              <c:pt idx="503">
                <c:v>525.36</c:v>
              </c:pt>
              <c:pt idx="504">
                <c:v>525.36</c:v>
              </c:pt>
              <c:pt idx="505">
                <c:v>525.36</c:v>
              </c:pt>
              <c:pt idx="506">
                <c:v>525.36</c:v>
              </c:pt>
              <c:pt idx="507">
                <c:v>525.36</c:v>
              </c:pt>
            </c:numLit>
          </c:xVal>
          <c:yVal>
            <c:numRef>
              <c:f>base!$A$4:$A$511</c:f>
              <c:numCache>
                <c:ptCount val="199"/>
                <c:pt idx="0">
                  <c:v>60.22425925925929</c:v>
                </c:pt>
                <c:pt idx="1">
                  <c:v>59.38025925925929</c:v>
                </c:pt>
                <c:pt idx="2">
                  <c:v>60.196444444444495</c:v>
                </c:pt>
                <c:pt idx="3">
                  <c:v>60.1700740740741</c:v>
                </c:pt>
                <c:pt idx="4">
                  <c:v>60.97703703703701</c:v>
                </c:pt>
                <c:pt idx="5">
                  <c:v>59.9929259259259</c:v>
                </c:pt>
                <c:pt idx="6">
                  <c:v>59.704518518518505</c:v>
                </c:pt>
                <c:pt idx="7">
                  <c:v>59.273185185185206</c:v>
                </c:pt>
                <c:pt idx="8">
                  <c:v>59.590555555555596</c:v>
                </c:pt>
                <c:pt idx="9">
                  <c:v>59.53496296296299</c:v>
                </c:pt>
                <c:pt idx="10">
                  <c:v>59.296888888888894</c:v>
                </c:pt>
                <c:pt idx="11">
                  <c:v>58.98737037037041</c:v>
                </c:pt>
                <c:pt idx="12">
                  <c:v>59.1355185185185</c:v>
                </c:pt>
                <c:pt idx="13">
                  <c:v>59.434444444444495</c:v>
                </c:pt>
                <c:pt idx="14">
                  <c:v>59.7572222222222</c:v>
                </c:pt>
                <c:pt idx="15">
                  <c:v>59.9106666666667</c:v>
                </c:pt>
                <c:pt idx="16">
                  <c:v>60.15670370370369</c:v>
                </c:pt>
                <c:pt idx="17">
                  <c:v>60.426481481481495</c:v>
                </c:pt>
                <c:pt idx="18">
                  <c:v>60.5878148148148</c:v>
                </c:pt>
                <c:pt idx="19">
                  <c:v>60.4925555555556</c:v>
                </c:pt>
                <c:pt idx="20">
                  <c:v>60.3206666666667</c:v>
                </c:pt>
                <c:pt idx="21">
                  <c:v>60.1461481481482</c:v>
                </c:pt>
                <c:pt idx="22">
                  <c:v>60.0324814814815</c:v>
                </c:pt>
                <c:pt idx="23">
                  <c:v>59.8843703703704</c:v>
                </c:pt>
                <c:pt idx="24">
                  <c:v>59.7812222222222</c:v>
                </c:pt>
                <c:pt idx="25">
                  <c:v>59.847333333333296</c:v>
                </c:pt>
                <c:pt idx="26">
                  <c:v>60.106555555555595</c:v>
                </c:pt>
                <c:pt idx="27">
                  <c:v>60.394814814814794</c:v>
                </c:pt>
                <c:pt idx="28">
                  <c:v>60.548185185185204</c:v>
                </c:pt>
                <c:pt idx="29">
                  <c:v>60.355</c:v>
                </c:pt>
                <c:pt idx="30">
                  <c:v>59.96085185185189</c:v>
                </c:pt>
                <c:pt idx="31">
                  <c:v>59.4212222222222</c:v>
                </c:pt>
                <c:pt idx="32">
                  <c:v>59.125</c:v>
                </c:pt>
                <c:pt idx="33">
                  <c:v>59.106481481481495</c:v>
                </c:pt>
                <c:pt idx="34">
                  <c:v>59.394777777777804</c:v>
                </c:pt>
                <c:pt idx="35">
                  <c:v>59.794148148148196</c:v>
                </c:pt>
                <c:pt idx="36">
                  <c:v>60.0268888888889</c:v>
                </c:pt>
                <c:pt idx="37">
                  <c:v>60.069222222222194</c:v>
                </c:pt>
                <c:pt idx="38">
                  <c:v>59.8814814814815</c:v>
                </c:pt>
                <c:pt idx="39">
                  <c:v>59.714925925925904</c:v>
                </c:pt>
                <c:pt idx="40">
                  <c:v>59.617148148148196</c:v>
                </c:pt>
                <c:pt idx="41">
                  <c:v>59.622444444444405</c:v>
                </c:pt>
                <c:pt idx="42">
                  <c:v>59.759962962962994</c:v>
                </c:pt>
                <c:pt idx="43">
                  <c:v>59.9212222222222</c:v>
                </c:pt>
                <c:pt idx="44">
                  <c:v>60.082518518518505</c:v>
                </c:pt>
                <c:pt idx="45">
                  <c:v>60.0798148148148</c:v>
                </c:pt>
                <c:pt idx="46">
                  <c:v>59.936962962962994</c:v>
                </c:pt>
                <c:pt idx="47">
                  <c:v>59.8258888888889</c:v>
                </c:pt>
                <c:pt idx="48">
                  <c:v>59.84185185185189</c:v>
                </c:pt>
                <c:pt idx="49">
                  <c:v>60.1224074074074</c:v>
                </c:pt>
                <c:pt idx="50">
                  <c:v>60.3976666666667</c:v>
                </c:pt>
                <c:pt idx="51">
                  <c:v>60.6411111111111</c:v>
                </c:pt>
                <c:pt idx="52">
                  <c:v>60.59344444444449</c:v>
                </c:pt>
                <c:pt idx="53">
                  <c:v>60.3737777777778</c:v>
                </c:pt>
                <c:pt idx="54">
                  <c:v>60.032444444444494</c:v>
                </c:pt>
                <c:pt idx="55">
                  <c:v>59.797</c:v>
                </c:pt>
                <c:pt idx="56">
                  <c:v>59.8023333333333</c:v>
                </c:pt>
                <c:pt idx="57">
                  <c:v>59.905555555555594</c:v>
                </c:pt>
                <c:pt idx="58">
                  <c:v>60.08811111111109</c:v>
                </c:pt>
                <c:pt idx="59">
                  <c:v>60.05370370370369</c:v>
                </c:pt>
                <c:pt idx="60">
                  <c:v>60.0986296296296</c:v>
                </c:pt>
                <c:pt idx="61">
                  <c:v>60.2123333333333</c:v>
                </c:pt>
                <c:pt idx="62">
                  <c:v>60.6223333333333</c:v>
                </c:pt>
                <c:pt idx="63">
                  <c:v>60.8604074074074</c:v>
                </c:pt>
                <c:pt idx="64">
                  <c:v>60.6805555555556</c:v>
                </c:pt>
                <c:pt idx="65">
                  <c:v>60.133037037037006</c:v>
                </c:pt>
                <c:pt idx="66">
                  <c:v>59.59611111111109</c:v>
                </c:pt>
                <c:pt idx="67">
                  <c:v>59.469185185185204</c:v>
                </c:pt>
                <c:pt idx="68">
                  <c:v>59.6067407407407</c:v>
                </c:pt>
                <c:pt idx="69">
                  <c:v>59.92677777777781</c:v>
                </c:pt>
                <c:pt idx="70">
                  <c:v>60.1621111111111</c:v>
                </c:pt>
                <c:pt idx="71">
                  <c:v>60.244037037037</c:v>
                </c:pt>
                <c:pt idx="72">
                  <c:v>60.090555555555596</c:v>
                </c:pt>
                <c:pt idx="73">
                  <c:v>59.733444444444494</c:v>
                </c:pt>
                <c:pt idx="74">
                  <c:v>59.416</c:v>
                </c:pt>
                <c:pt idx="75">
                  <c:v>59.3498888888889</c:v>
                </c:pt>
                <c:pt idx="76">
                  <c:v>59.61711111111111</c:v>
                </c:pt>
                <c:pt idx="77">
                  <c:v>60.02722222222219</c:v>
                </c:pt>
                <c:pt idx="78">
                  <c:v>60.2918148148148</c:v>
                </c:pt>
                <c:pt idx="79">
                  <c:v>60.4241111111111</c:v>
                </c:pt>
                <c:pt idx="80">
                  <c:v>60.4690740740741</c:v>
                </c:pt>
                <c:pt idx="81">
                  <c:v>60.59603703703701</c:v>
                </c:pt>
                <c:pt idx="82">
                  <c:v>60.6700740740741</c:v>
                </c:pt>
                <c:pt idx="83">
                  <c:v>60.79437037037041</c:v>
                </c:pt>
                <c:pt idx="84">
                  <c:v>60.871037037037006</c:v>
                </c:pt>
                <c:pt idx="85">
                  <c:v>60.95562962962959</c:v>
                </c:pt>
                <c:pt idx="86">
                  <c:v>60.794185185185206</c:v>
                </c:pt>
                <c:pt idx="87">
                  <c:v>60.463444444444406</c:v>
                </c:pt>
                <c:pt idx="88">
                  <c:v>59.9898888888889</c:v>
                </c:pt>
                <c:pt idx="89">
                  <c:v>59.67511111111111</c:v>
                </c:pt>
                <c:pt idx="90">
                  <c:v>59.62225925925929</c:v>
                </c:pt>
                <c:pt idx="91">
                  <c:v>59.8365555555556</c:v>
                </c:pt>
                <c:pt idx="92">
                  <c:v>60.027</c:v>
                </c:pt>
                <c:pt idx="93">
                  <c:v>59.93437037037041</c:v>
                </c:pt>
                <c:pt idx="94">
                  <c:v>59.6037407407407</c:v>
                </c:pt>
                <c:pt idx="95">
                  <c:v>59.4001481481482</c:v>
                </c:pt>
                <c:pt idx="96">
                  <c:v>59.48225925925929</c:v>
                </c:pt>
                <c:pt idx="97">
                  <c:v>59.8314814814815</c:v>
                </c:pt>
                <c:pt idx="98">
                  <c:v>59.9584074074074</c:v>
                </c:pt>
                <c:pt idx="99">
                  <c:v>59.939814814814795</c:v>
                </c:pt>
                <c:pt idx="100">
                  <c:v>59.67785185185189</c:v>
                </c:pt>
                <c:pt idx="101">
                  <c:v>59.70429629629629</c:v>
                </c:pt>
                <c:pt idx="102">
                  <c:v>59.870962962963</c:v>
                </c:pt>
                <c:pt idx="103">
                  <c:v>60.20425925925929</c:v>
                </c:pt>
                <c:pt idx="104">
                  <c:v>60.347037037037005</c:v>
                </c:pt>
                <c:pt idx="105">
                  <c:v>60.2675925925926</c:v>
                </c:pt>
                <c:pt idx="106">
                  <c:v>60.130037037037</c:v>
                </c:pt>
                <c:pt idx="107">
                  <c:v>59.9211481481482</c:v>
                </c:pt>
                <c:pt idx="108">
                  <c:v>59.8525185185185</c:v>
                </c:pt>
                <c:pt idx="109">
                  <c:v>59.64625925925929</c:v>
                </c:pt>
                <c:pt idx="110">
                  <c:v>59.577444444444495</c:v>
                </c:pt>
                <c:pt idx="111">
                  <c:v>59.447703703703695</c:v>
                </c:pt>
                <c:pt idx="112">
                  <c:v>59.55874074074071</c:v>
                </c:pt>
                <c:pt idx="113">
                  <c:v>59.69370370370369</c:v>
                </c:pt>
                <c:pt idx="114">
                  <c:v>60.02185185185189</c:v>
                </c:pt>
                <c:pt idx="115">
                  <c:v>60.24677777777781</c:v>
                </c:pt>
                <c:pt idx="116">
                  <c:v>60.36577777777781</c:v>
                </c:pt>
                <c:pt idx="117">
                  <c:v>60.130222222222194</c:v>
                </c:pt>
                <c:pt idx="118">
                  <c:v>59.728037037037</c:v>
                </c:pt>
                <c:pt idx="119">
                  <c:v>59.310037037037006</c:v>
                </c:pt>
                <c:pt idx="120">
                  <c:v>59.064037037037004</c:v>
                </c:pt>
                <c:pt idx="121">
                  <c:v>59.0190740740741</c:v>
                </c:pt>
                <c:pt idx="122">
                  <c:v>59.1434074074074</c:v>
                </c:pt>
                <c:pt idx="123">
                  <c:v>59.495222222222196</c:v>
                </c:pt>
                <c:pt idx="124">
                  <c:v>59.950222222222195</c:v>
                </c:pt>
                <c:pt idx="125">
                  <c:v>60.3391111111111</c:v>
                </c:pt>
                <c:pt idx="126">
                  <c:v>60.415888888888894</c:v>
                </c:pt>
                <c:pt idx="127">
                  <c:v>60.2254814814815</c:v>
                </c:pt>
                <c:pt idx="128">
                  <c:v>59.844555555555594</c:v>
                </c:pt>
                <c:pt idx="129">
                  <c:v>59.5985185185185</c:v>
                </c:pt>
                <c:pt idx="130">
                  <c:v>59.4477407407407</c:v>
                </c:pt>
                <c:pt idx="131">
                  <c:v>59.619777777777806</c:v>
                </c:pt>
                <c:pt idx="132">
                  <c:v>59.7494814814815</c:v>
                </c:pt>
                <c:pt idx="133">
                  <c:v>59.9267407407407</c:v>
                </c:pt>
                <c:pt idx="134">
                  <c:v>59.691222222222194</c:v>
                </c:pt>
                <c:pt idx="135">
                  <c:v>59.505962962963</c:v>
                </c:pt>
                <c:pt idx="136">
                  <c:v>59.42125925925929</c:v>
                </c:pt>
                <c:pt idx="137">
                  <c:v>59.8180740740741</c:v>
                </c:pt>
                <c:pt idx="138">
                  <c:v>60.20162962962959</c:v>
                </c:pt>
                <c:pt idx="139">
                  <c:v>60.3867777777778</c:v>
                </c:pt>
                <c:pt idx="140">
                  <c:v>60.2544814814815</c:v>
                </c:pt>
                <c:pt idx="141">
                  <c:v>60.072</c:v>
                </c:pt>
                <c:pt idx="142">
                  <c:v>59.9821111111111</c:v>
                </c:pt>
                <c:pt idx="143">
                  <c:v>59.960962962962995</c:v>
                </c:pt>
                <c:pt idx="144">
                  <c:v>59.908</c:v>
                </c:pt>
                <c:pt idx="145">
                  <c:v>59.73337037037041</c:v>
                </c:pt>
                <c:pt idx="146">
                  <c:v>59.5085185185185</c:v>
                </c:pt>
                <c:pt idx="147">
                  <c:v>59.41596296296299</c:v>
                </c:pt>
                <c:pt idx="148">
                  <c:v>59.4688148148148</c:v>
                </c:pt>
                <c:pt idx="149">
                  <c:v>59.5771851851852</c:v>
                </c:pt>
                <c:pt idx="150">
                  <c:v>59.5585925925926</c:v>
                </c:pt>
                <c:pt idx="151">
                  <c:v>59.5057407407407</c:v>
                </c:pt>
                <c:pt idx="152">
                  <c:v>59.508481481481496</c:v>
                </c:pt>
                <c:pt idx="153">
                  <c:v>59.6487777777778</c:v>
                </c:pt>
                <c:pt idx="154">
                  <c:v>59.8181111111111</c:v>
                </c:pt>
                <c:pt idx="155">
                  <c:v>59.9927407407408</c:v>
                </c:pt>
                <c:pt idx="156">
                  <c:v>60.1356296296296</c:v>
                </c:pt>
                <c:pt idx="157">
                  <c:v>60.26529629629629</c:v>
                </c:pt>
                <c:pt idx="158">
                  <c:v>60.2626666666667</c:v>
                </c:pt>
                <c:pt idx="159">
                  <c:v>60.133037037037006</c:v>
                </c:pt>
                <c:pt idx="160">
                  <c:v>59.916074074074096</c:v>
                </c:pt>
                <c:pt idx="161">
                  <c:v>59.84725925925929</c:v>
                </c:pt>
                <c:pt idx="162">
                  <c:v>59.878962962962994</c:v>
                </c:pt>
                <c:pt idx="163">
                  <c:v>60.0614814814815</c:v>
                </c:pt>
                <c:pt idx="164">
                  <c:v>60.0534814814815</c:v>
                </c:pt>
                <c:pt idx="165">
                  <c:v>59.97670370370369</c:v>
                </c:pt>
                <c:pt idx="166">
                  <c:v>59.645962962963</c:v>
                </c:pt>
                <c:pt idx="167">
                  <c:v>59.4237407407407</c:v>
                </c:pt>
                <c:pt idx="168">
                  <c:v>59.1777037037037</c:v>
                </c:pt>
                <c:pt idx="169">
                  <c:v>59.1618148148148</c:v>
                </c:pt>
                <c:pt idx="170">
                  <c:v>59.1855925925926</c:v>
                </c:pt>
                <c:pt idx="171">
                  <c:v>59.36285185185191</c:v>
                </c:pt>
                <c:pt idx="172">
                  <c:v>59.5374814814815</c:v>
                </c:pt>
                <c:pt idx="173">
                  <c:v>59.80737037037041</c:v>
                </c:pt>
                <c:pt idx="174">
                  <c:v>60.183037037037</c:v>
                </c:pt>
                <c:pt idx="175">
                  <c:v>60.57985185185189</c:v>
                </c:pt>
                <c:pt idx="176">
                  <c:v>60.799370370370404</c:v>
                </c:pt>
                <c:pt idx="177">
                  <c:v>60.587703703703696</c:v>
                </c:pt>
                <c:pt idx="178">
                  <c:v>60.1353333333333</c:v>
                </c:pt>
                <c:pt idx="179">
                  <c:v>59.69625925925929</c:v>
                </c:pt>
                <c:pt idx="180">
                  <c:v>59.69629629629631</c:v>
                </c:pt>
                <c:pt idx="181">
                  <c:v>60.04811111111109</c:v>
                </c:pt>
                <c:pt idx="182">
                  <c:v>60.5718148148148</c:v>
                </c:pt>
                <c:pt idx="183">
                  <c:v>60.9050740740741</c:v>
                </c:pt>
                <c:pt idx="184">
                  <c:v>61.00825925925929</c:v>
                </c:pt>
                <c:pt idx="185">
                  <c:v>60.9421851851852</c:v>
                </c:pt>
                <c:pt idx="186">
                  <c:v>60.820592592592604</c:v>
                </c:pt>
                <c:pt idx="187">
                  <c:v>60.709555555555596</c:v>
                </c:pt>
                <c:pt idx="188">
                  <c:v>60.659370370370404</c:v>
                </c:pt>
                <c:pt idx="189">
                  <c:v>60.70170370370369</c:v>
                </c:pt>
                <c:pt idx="190">
                  <c:v>60.83396296296299</c:v>
                </c:pt>
                <c:pt idx="191">
                  <c:v>60.91325925925929</c:v>
                </c:pt>
                <c:pt idx="192">
                  <c:v>60.99525925925929</c:v>
                </c:pt>
                <c:pt idx="193">
                  <c:v>60.9767777777778</c:v>
                </c:pt>
                <c:pt idx="194">
                  <c:v>60.9795185185185</c:v>
                </c:pt>
                <c:pt idx="195">
                  <c:v>60.847333333333296</c:v>
                </c:pt>
                <c:pt idx="196">
                  <c:v>60.7653888888889</c:v>
                </c:pt>
                <c:pt idx="197">
                  <c:v>60.608074074074096</c:v>
                </c:pt>
                <c:pt idx="198">
                  <c:v>61.464</c:v>
                </c:pt>
              </c:numCache>
            </c:numRef>
          </c:yVal>
          <c:smooth val="0"/>
        </c:ser>
        <c:axId val="39779929"/>
        <c:axId val="22475042"/>
      </c:scatterChart>
      <c:valAx>
        <c:axId val="39779929"/>
        <c:scaling>
          <c:orientation val="minMax"/>
          <c:max val="3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t, ms</a:t>
                </a:r>
              </a:p>
            </c:rich>
          </c:tx>
          <c:layout/>
          <c:overlay val="0"/>
          <c:spPr>
            <a:ln w="12700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475042"/>
        <c:crosses val="autoZero"/>
        <c:crossBetween val="midCat"/>
        <c:dispUnits/>
        <c:majorUnit val="10"/>
      </c:valAx>
      <c:valAx>
        <c:axId val="22475042"/>
        <c:scaling>
          <c:orientation val="minMax"/>
          <c:max val="6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779929"/>
        <c:crosses val="autoZero"/>
        <c:crossBetween val="midCat"/>
        <c:dispUnits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35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95250</xdr:rowOff>
    </xdr:from>
    <xdr:to>
      <xdr:col>14</xdr:col>
      <xdr:colOff>419100</xdr:colOff>
      <xdr:row>27</xdr:row>
      <xdr:rowOff>57150</xdr:rowOff>
    </xdr:to>
    <xdr:graphicFrame>
      <xdr:nvGraphicFramePr>
        <xdr:cNvPr id="1" name="Диаграмма 30"/>
        <xdr:cNvGraphicFramePr/>
      </xdr:nvGraphicFramePr>
      <xdr:xfrm>
        <a:off x="0" y="857250"/>
        <a:ext cx="852487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5"/>
  <sheetViews>
    <sheetView tabSelected="1" zoomScale="105" zoomScaleNormal="105" workbookViewId="0" topLeftCell="A1">
      <pane ySplit="1" topLeftCell="BM2" activePane="bottomLeft" state="frozen"/>
      <selection pane="topLeft" activeCell="A1" sqref="A1"/>
      <selection pane="bottomLeft" activeCell="H3" sqref="H3"/>
    </sheetView>
  </sheetViews>
  <sheetFormatPr defaultColWidth="8.57421875" defaultRowHeight="15"/>
  <cols>
    <col min="1" max="1" width="9.140625" style="0" bestFit="1" customWidth="1"/>
    <col min="12" max="12" width="9.57421875" style="0" bestFit="1" customWidth="1"/>
  </cols>
  <sheetData>
    <row r="1" spans="1:12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ht="15">
      <c r="A2" s="43">
        <v>60</v>
      </c>
      <c r="B2" s="43">
        <v>55</v>
      </c>
      <c r="C2" s="43">
        <v>50</v>
      </c>
      <c r="D2" s="43">
        <v>45</v>
      </c>
      <c r="E2" s="43">
        <v>40</v>
      </c>
      <c r="F2" s="43">
        <v>35</v>
      </c>
      <c r="G2" s="43">
        <v>30</v>
      </c>
      <c r="H2" s="43">
        <v>25</v>
      </c>
      <c r="I2" s="43">
        <v>20</v>
      </c>
      <c r="J2" s="43">
        <v>15</v>
      </c>
      <c r="K2" s="43">
        <v>10</v>
      </c>
      <c r="L2" s="43">
        <v>5</v>
      </c>
    </row>
    <row r="3" spans="1:12" ht="15">
      <c r="A3" s="45">
        <v>1</v>
      </c>
      <c r="B3" s="45">
        <v>1</v>
      </c>
      <c r="C3" s="45">
        <v>1</v>
      </c>
      <c r="D3" s="45">
        <v>2</v>
      </c>
      <c r="E3" s="45">
        <v>0.05</v>
      </c>
      <c r="F3" s="45">
        <v>0.1</v>
      </c>
      <c r="G3" s="45">
        <v>0.2</v>
      </c>
      <c r="H3" s="45">
        <v>0.2</v>
      </c>
      <c r="I3" s="45">
        <v>0.3</v>
      </c>
      <c r="J3" s="45">
        <v>0.3</v>
      </c>
      <c r="K3" s="45">
        <v>0.3</v>
      </c>
      <c r="L3" s="45">
        <v>0.3</v>
      </c>
    </row>
    <row r="4" spans="1:12" ht="15">
      <c r="A4" s="44">
        <v>60.22425925925929</v>
      </c>
      <c r="B4" s="44">
        <v>55.64929629629629</v>
      </c>
      <c r="C4" s="44">
        <v>50.181148148148196</v>
      </c>
      <c r="D4" s="44">
        <v>44.688</v>
      </c>
      <c r="E4" s="44">
        <v>40.0393666666667</v>
      </c>
      <c r="F4" s="44">
        <v>34.8913333333333</v>
      </c>
      <c r="G4" s="44">
        <v>30.134533333333298</v>
      </c>
      <c r="H4" s="44">
        <v>25.176066666666696</v>
      </c>
      <c r="I4" s="44">
        <v>20.2839</v>
      </c>
      <c r="J4" s="44">
        <v>15.1176</v>
      </c>
      <c r="K4" s="44">
        <v>10.0756</v>
      </c>
      <c r="L4" s="44">
        <v>5.0211</v>
      </c>
    </row>
    <row r="5" spans="1:12" ht="15">
      <c r="A5" s="44">
        <v>59.38025925925929</v>
      </c>
      <c r="B5" s="44">
        <v>55.76925925925929</v>
      </c>
      <c r="C5" s="44">
        <v>49.98066666666669</v>
      </c>
      <c r="D5" s="44">
        <v>44.7927407407407</v>
      </c>
      <c r="E5" s="44">
        <v>40.0096</v>
      </c>
      <c r="F5" s="44">
        <v>34.8565666666667</v>
      </c>
      <c r="G5" s="44">
        <v>29.9954666666667</v>
      </c>
      <c r="H5" s="44">
        <v>25.0723333333333</v>
      </c>
      <c r="I5" s="44">
        <v>20.1623</v>
      </c>
      <c r="J5" s="44">
        <v>14.9562</v>
      </c>
      <c r="K5" s="44">
        <v>10.012</v>
      </c>
      <c r="L5" s="44">
        <v>4.9782</v>
      </c>
    </row>
    <row r="6" spans="1:12" ht="15">
      <c r="A6" s="44">
        <v>60.196444444444495</v>
      </c>
      <c r="B6" s="44">
        <v>55.6528518518519</v>
      </c>
      <c r="C6" s="44">
        <v>49.9123703703704</v>
      </c>
      <c r="D6" s="44">
        <v>44.90451851851849</v>
      </c>
      <c r="E6" s="44">
        <v>39.9959166666667</v>
      </c>
      <c r="F6" s="44">
        <v>34.9246666666667</v>
      </c>
      <c r="G6" s="44">
        <v>29.974866666666696</v>
      </c>
      <c r="H6" s="44">
        <v>25.019733333333296</v>
      </c>
      <c r="I6" s="44">
        <v>19.9765</v>
      </c>
      <c r="J6" s="44">
        <v>14.9677</v>
      </c>
      <c r="K6" s="44">
        <v>10.0057</v>
      </c>
      <c r="L6" s="44">
        <v>4.8639</v>
      </c>
    </row>
    <row r="7" spans="1:12" ht="15">
      <c r="A7" s="44">
        <v>60.1700740740741</v>
      </c>
      <c r="B7" s="44">
        <v>55.423555555555595</v>
      </c>
      <c r="C7" s="44">
        <v>50.092222222222205</v>
      </c>
      <c r="D7" s="44">
        <v>44.8896296296296</v>
      </c>
      <c r="E7" s="44">
        <v>39.9908666666667</v>
      </c>
      <c r="F7" s="44">
        <v>34.9623</v>
      </c>
      <c r="G7" s="44">
        <v>29.974866666666696</v>
      </c>
      <c r="H7" s="44">
        <v>24.9662666666667</v>
      </c>
      <c r="I7" s="44">
        <v>19.9857</v>
      </c>
      <c r="J7" s="44">
        <v>14.9896</v>
      </c>
      <c r="K7" s="44">
        <v>10.0274</v>
      </c>
      <c r="L7" s="44">
        <v>4.9353</v>
      </c>
    </row>
    <row r="8" spans="1:12" ht="15">
      <c r="A8" s="44">
        <v>60.97703703703701</v>
      </c>
      <c r="B8" s="44">
        <v>55.1413703703704</v>
      </c>
      <c r="C8" s="44">
        <v>50.3991481481482</v>
      </c>
      <c r="D8" s="44">
        <v>44.7541481481482</v>
      </c>
      <c r="E8" s="44">
        <v>39.9221166666667</v>
      </c>
      <c r="F8" s="44">
        <v>34.9437333333333</v>
      </c>
      <c r="G8" s="44">
        <v>30.0018666666667</v>
      </c>
      <c r="H8" s="44">
        <v>24.976266666666696</v>
      </c>
      <c r="I8" s="44">
        <v>19.8982</v>
      </c>
      <c r="J8" s="44">
        <v>14.9077</v>
      </c>
      <c r="K8" s="44">
        <v>10.0578</v>
      </c>
      <c r="L8" s="44">
        <v>4.7639</v>
      </c>
    </row>
    <row r="9" spans="1:12" ht="15">
      <c r="A9" s="44">
        <v>59.9929259259259</v>
      </c>
      <c r="B9" s="44">
        <v>54.8274814814815</v>
      </c>
      <c r="C9" s="44">
        <v>50.48918518518521</v>
      </c>
      <c r="D9" s="44">
        <v>44.5720740740741</v>
      </c>
      <c r="E9" s="44">
        <v>39.712883333333295</v>
      </c>
      <c r="F9" s="44">
        <v>34.7123</v>
      </c>
      <c r="G9" s="44">
        <v>29.813</v>
      </c>
      <c r="H9" s="44">
        <v>24.918266666666696</v>
      </c>
      <c r="I9" s="44">
        <v>19.9929</v>
      </c>
      <c r="J9" s="44">
        <v>15.1691</v>
      </c>
      <c r="K9" s="44">
        <v>9.9752</v>
      </c>
      <c r="L9" s="44">
        <v>4.4782</v>
      </c>
    </row>
    <row r="10" spans="1:12" ht="15">
      <c r="A10" s="44">
        <v>59.704518518518505</v>
      </c>
      <c r="B10" s="44">
        <v>54.4872222222222</v>
      </c>
      <c r="C10" s="44">
        <v>50.424</v>
      </c>
      <c r="D10" s="44">
        <v>44.597407407407395</v>
      </c>
      <c r="E10" s="44">
        <v>39.8137666666667</v>
      </c>
      <c r="F10" s="44">
        <v>34.6604</v>
      </c>
      <c r="G10" s="44">
        <v>29.540666666666695</v>
      </c>
      <c r="H10" s="44">
        <v>24.643866666666696</v>
      </c>
      <c r="I10" s="44">
        <v>19.808</v>
      </c>
      <c r="J10" s="44">
        <v>14.7169</v>
      </c>
      <c r="K10" s="44">
        <v>9.8633</v>
      </c>
      <c r="L10" s="44">
        <v>4.8639</v>
      </c>
    </row>
    <row r="11" spans="1:12" ht="15">
      <c r="A11" s="44">
        <v>59.273185185185206</v>
      </c>
      <c r="B11" s="44">
        <v>54.3021481481482</v>
      </c>
      <c r="C11" s="44">
        <v>50.1436296296296</v>
      </c>
      <c r="D11" s="44">
        <v>44.777333333333296</v>
      </c>
      <c r="E11" s="44">
        <v>40.1929333333333</v>
      </c>
      <c r="F11" s="44">
        <v>35.2161</v>
      </c>
      <c r="G11" s="44">
        <v>29.9638666666667</v>
      </c>
      <c r="H11" s="44">
        <v>24.4293333333333</v>
      </c>
      <c r="I11" s="44">
        <v>19.4368</v>
      </c>
      <c r="J11" s="44">
        <v>14.8286</v>
      </c>
      <c r="K11" s="44">
        <v>9.6965</v>
      </c>
      <c r="L11" s="44">
        <v>4.7925</v>
      </c>
    </row>
    <row r="12" spans="1:12" ht="15">
      <c r="A12" s="44">
        <v>59.590555555555596</v>
      </c>
      <c r="B12" s="44">
        <v>54.3180740740741</v>
      </c>
      <c r="C12" s="44">
        <v>49.995518518518494</v>
      </c>
      <c r="D12" s="44">
        <v>45.21770370370369</v>
      </c>
      <c r="E12" s="44">
        <v>40.65455</v>
      </c>
      <c r="F12" s="44">
        <v>35.7051333333333</v>
      </c>
      <c r="G12" s="44">
        <v>30.7244666666667</v>
      </c>
      <c r="H12" s="44">
        <v>25.068933333333298</v>
      </c>
      <c r="I12" s="44">
        <v>19.5368</v>
      </c>
      <c r="J12" s="44">
        <v>14.3914</v>
      </c>
      <c r="K12" s="44">
        <v>9.4537</v>
      </c>
      <c r="L12" s="44">
        <v>4.9354</v>
      </c>
    </row>
    <row r="13" spans="1:12" ht="15">
      <c r="A13" s="44">
        <v>59.53496296296299</v>
      </c>
      <c r="B13" s="44">
        <v>54.5314074074074</v>
      </c>
      <c r="C13" s="44">
        <v>49.8738888888889</v>
      </c>
      <c r="D13" s="44">
        <v>45.4845185185185</v>
      </c>
      <c r="E13" s="44">
        <v>40.606933333333295</v>
      </c>
      <c r="F13" s="44">
        <v>35.7084666666667</v>
      </c>
      <c r="G13" s="44">
        <v>30.9841333333333</v>
      </c>
      <c r="H13" s="44">
        <v>26.0511333333333</v>
      </c>
      <c r="I13" s="44">
        <v>20.4727</v>
      </c>
      <c r="J13" s="44">
        <v>15.1892</v>
      </c>
      <c r="K13" s="44">
        <v>9.873</v>
      </c>
      <c r="L13" s="44">
        <v>5.0783</v>
      </c>
    </row>
    <row r="14" spans="1:12" ht="15">
      <c r="A14" s="44">
        <v>59.296888888888894</v>
      </c>
      <c r="B14" s="44">
        <v>54.7165185185185</v>
      </c>
      <c r="C14" s="44">
        <v>49.909222222222205</v>
      </c>
      <c r="D14" s="44">
        <v>45.634814814814796</v>
      </c>
      <c r="E14" s="44">
        <v>40.18461666666669</v>
      </c>
      <c r="F14" s="44">
        <v>34.9061</v>
      </c>
      <c r="G14" s="44">
        <v>30.1241333333333</v>
      </c>
      <c r="H14" s="44">
        <v>26.116333333333298</v>
      </c>
      <c r="I14" s="44">
        <v>21.1449</v>
      </c>
      <c r="J14" s="44">
        <v>15.8018</v>
      </c>
      <c r="K14" s="44">
        <v>10.6539</v>
      </c>
      <c r="L14" s="44">
        <v>5.964</v>
      </c>
    </row>
    <row r="15" spans="1:12" ht="15">
      <c r="A15" s="44">
        <v>58.98737037037041</v>
      </c>
      <c r="B15" s="44">
        <v>54.9245555555556</v>
      </c>
      <c r="C15" s="44">
        <v>50.006259259259295</v>
      </c>
      <c r="D15" s="44">
        <v>45.4315555555556</v>
      </c>
      <c r="E15" s="44">
        <v>39.68105</v>
      </c>
      <c r="F15" s="44">
        <v>34.5694333333333</v>
      </c>
      <c r="G15" s="44">
        <v>29.5149333333333</v>
      </c>
      <c r="H15" s="44">
        <v>24.9596</v>
      </c>
      <c r="I15" s="44">
        <v>20.4138</v>
      </c>
      <c r="J15" s="44">
        <v>15.7115</v>
      </c>
      <c r="K15" s="44">
        <v>11.0889</v>
      </c>
      <c r="L15" s="44">
        <v>6.3497</v>
      </c>
    </row>
    <row r="16" spans="1:12" ht="15">
      <c r="A16" s="44">
        <v>59.1355185185185</v>
      </c>
      <c r="B16" s="44">
        <v>55.1926296296296</v>
      </c>
      <c r="C16" s="44">
        <v>50.2654814814815</v>
      </c>
      <c r="D16" s="44">
        <v>45.1351111111111</v>
      </c>
      <c r="E16" s="44">
        <v>39.3581333333333</v>
      </c>
      <c r="F16" s="44">
        <v>34.428</v>
      </c>
      <c r="G16" s="44">
        <v>29.4692</v>
      </c>
      <c r="H16" s="44">
        <v>24.1609333333333</v>
      </c>
      <c r="I16" s="44">
        <v>19.2835</v>
      </c>
      <c r="J16" s="44">
        <v>14.8529</v>
      </c>
      <c r="K16" s="44">
        <v>10.2511</v>
      </c>
      <c r="L16" s="44">
        <v>5.4782</v>
      </c>
    </row>
    <row r="17" spans="1:12" ht="15">
      <c r="A17" s="44">
        <v>59.434444444444495</v>
      </c>
      <c r="B17" s="44">
        <v>55.5506666666667</v>
      </c>
      <c r="C17" s="44">
        <v>50.5599259259259</v>
      </c>
      <c r="D17" s="44">
        <v>44.667259259259296</v>
      </c>
      <c r="E17" s="44">
        <v>39.5099166666667</v>
      </c>
      <c r="F17" s="44">
        <v>34.5270333333333</v>
      </c>
      <c r="G17" s="44">
        <v>29.6650666666667</v>
      </c>
      <c r="H17" s="44">
        <v>24.2886</v>
      </c>
      <c r="I17" s="44">
        <v>19.0598</v>
      </c>
      <c r="J17" s="44">
        <v>14.2265</v>
      </c>
      <c r="K17" s="44">
        <v>9.4521</v>
      </c>
      <c r="L17" s="44">
        <v>4.5496</v>
      </c>
    </row>
    <row r="18" spans="1:12" ht="15">
      <c r="A18" s="44">
        <v>59.7572222222222</v>
      </c>
      <c r="B18" s="44">
        <v>55.77825925925929</v>
      </c>
      <c r="C18" s="44">
        <v>50.7432592592593</v>
      </c>
      <c r="D18" s="44">
        <v>44.3200740740741</v>
      </c>
      <c r="E18" s="44">
        <v>39.737283333333295</v>
      </c>
      <c r="F18" s="44">
        <v>35.0289666666667</v>
      </c>
      <c r="G18" s="44">
        <v>29.6822</v>
      </c>
      <c r="H18" s="44">
        <v>24.8029333333333</v>
      </c>
      <c r="I18" s="44">
        <v>19.4914</v>
      </c>
      <c r="J18" s="44">
        <v>14.3064</v>
      </c>
      <c r="K18" s="44">
        <v>9.2983</v>
      </c>
      <c r="L18" s="44">
        <v>4.1781</v>
      </c>
    </row>
    <row r="19" spans="1:12" ht="15">
      <c r="A19" s="44">
        <v>59.9106666666667</v>
      </c>
      <c r="B19" s="44">
        <v>55.679555555555595</v>
      </c>
      <c r="C19" s="44">
        <v>50.7291111111111</v>
      </c>
      <c r="D19" s="44">
        <v>44.3116296296296</v>
      </c>
      <c r="E19" s="44">
        <v>39.7608</v>
      </c>
      <c r="F19" s="44">
        <v>35.3056333333333</v>
      </c>
      <c r="G19" s="44">
        <v>29.6980666666667</v>
      </c>
      <c r="H19" s="44">
        <v>24.8819333333333</v>
      </c>
      <c r="I19" s="44">
        <v>20.0735</v>
      </c>
      <c r="J19" s="44">
        <v>14.7354</v>
      </c>
      <c r="K19" s="44">
        <v>9.6805</v>
      </c>
      <c r="L19" s="44">
        <v>4.7067</v>
      </c>
    </row>
    <row r="20" spans="1:12" ht="15">
      <c r="A20" s="44">
        <v>60.15670370370369</v>
      </c>
      <c r="B20" s="44">
        <v>55.349777777777796</v>
      </c>
      <c r="C20" s="44">
        <v>50.57566666666669</v>
      </c>
      <c r="D20" s="44">
        <v>44.5317777777778</v>
      </c>
      <c r="E20" s="44">
        <v>39.81735</v>
      </c>
      <c r="F20" s="44">
        <v>35.20086666666669</v>
      </c>
      <c r="G20" s="44">
        <v>29.8714</v>
      </c>
      <c r="H20" s="44">
        <v>24.883</v>
      </c>
      <c r="I20" s="44">
        <v>20.2395</v>
      </c>
      <c r="J20" s="44">
        <v>15.165</v>
      </c>
      <c r="K20" s="44">
        <v>10.0448</v>
      </c>
      <c r="L20" s="44">
        <v>4.5924</v>
      </c>
    </row>
    <row r="21" spans="1:12" ht="15">
      <c r="A21" s="44">
        <v>60.426481481481495</v>
      </c>
      <c r="B21" s="44">
        <v>55.0322592592593</v>
      </c>
      <c r="C21" s="44">
        <v>50.386962962963004</v>
      </c>
      <c r="D21" s="44">
        <v>44.624962962963004</v>
      </c>
      <c r="E21" s="44">
        <v>40.0578333333333</v>
      </c>
      <c r="F21" s="44">
        <v>34.7456</v>
      </c>
      <c r="G21" s="44">
        <v>29.854266666666696</v>
      </c>
      <c r="H21" s="44">
        <v>25.142466666666696</v>
      </c>
      <c r="I21" s="44">
        <v>20.2589</v>
      </c>
      <c r="J21" s="44">
        <v>15.3284</v>
      </c>
      <c r="K21" s="44">
        <v>10.197</v>
      </c>
      <c r="L21" s="44">
        <v>4.6496</v>
      </c>
    </row>
    <row r="22" spans="1:12" ht="15">
      <c r="A22" s="44">
        <v>60.5878148148148</v>
      </c>
      <c r="B22" s="44">
        <v>54.8187777777778</v>
      </c>
      <c r="C22" s="44">
        <v>50.2758518518519</v>
      </c>
      <c r="D22" s="44">
        <v>44.2884444444444</v>
      </c>
      <c r="E22" s="44">
        <v>40.54056666666669</v>
      </c>
      <c r="F22" s="44">
        <v>34.8103666666667</v>
      </c>
      <c r="G22" s="44">
        <v>29.9733333333333</v>
      </c>
      <c r="H22" s="44">
        <v>25.0626</v>
      </c>
      <c r="I22" s="44">
        <v>19.7888</v>
      </c>
      <c r="J22" s="44">
        <v>15.3106</v>
      </c>
      <c r="K22" s="44">
        <v>10.133</v>
      </c>
      <c r="L22" s="44">
        <v>4.5068</v>
      </c>
    </row>
    <row r="23" spans="1:12" ht="15">
      <c r="A23" s="44">
        <v>60.4925555555556</v>
      </c>
      <c r="B23" s="44">
        <v>54.63529629629631</v>
      </c>
      <c r="C23" s="44">
        <v>50.4011111111111</v>
      </c>
      <c r="D23" s="44">
        <v>44.03866666666669</v>
      </c>
      <c r="E23" s="44">
        <v>40.6477</v>
      </c>
      <c r="F23" s="44">
        <v>35.3475</v>
      </c>
      <c r="G23" s="44">
        <v>30.4616</v>
      </c>
      <c r="H23" s="44">
        <v>24.890733333333298</v>
      </c>
      <c r="I23" s="44">
        <v>19.573</v>
      </c>
      <c r="J23" s="44">
        <v>14.8444</v>
      </c>
      <c r="K23" s="44">
        <v>9.8054</v>
      </c>
      <c r="L23" s="44">
        <v>4.964</v>
      </c>
    </row>
    <row r="24" spans="1:12" ht="15">
      <c r="A24" s="44">
        <v>60.3206666666667</v>
      </c>
      <c r="B24" s="44">
        <v>54.4818518518519</v>
      </c>
      <c r="C24" s="44">
        <v>50.760962962963</v>
      </c>
      <c r="D24" s="44">
        <v>44.1571111111111</v>
      </c>
      <c r="E24" s="44">
        <v>40.4613833333333</v>
      </c>
      <c r="F24" s="44">
        <v>35.4694333333333</v>
      </c>
      <c r="G24" s="44">
        <v>30.7365333333333</v>
      </c>
      <c r="H24" s="44">
        <v>24.7297333333333</v>
      </c>
      <c r="I24" s="44">
        <v>20.0959</v>
      </c>
      <c r="J24" s="44">
        <v>14.9886</v>
      </c>
      <c r="K24" s="44">
        <v>9.8679</v>
      </c>
      <c r="L24" s="44">
        <v>5.3497</v>
      </c>
    </row>
    <row r="25" spans="1:12" ht="15">
      <c r="A25" s="44">
        <v>60.1461481481482</v>
      </c>
      <c r="B25" s="44">
        <v>54.5453703703704</v>
      </c>
      <c r="C25" s="44">
        <v>51.1560740740741</v>
      </c>
      <c r="D25" s="44">
        <v>44.7115555555556</v>
      </c>
      <c r="E25" s="44">
        <v>40.1459166666667</v>
      </c>
      <c r="F25" s="44">
        <v>35.4927666666667</v>
      </c>
      <c r="G25" s="44">
        <v>30.6648</v>
      </c>
      <c r="H25" s="44">
        <v>24.651133333333295</v>
      </c>
      <c r="I25" s="44">
        <v>20.2122</v>
      </c>
      <c r="J25" s="44">
        <v>15.1068</v>
      </c>
      <c r="K25" s="44">
        <v>10.1454</v>
      </c>
      <c r="L25" s="44">
        <v>5.3782</v>
      </c>
    </row>
    <row r="26" spans="1:12" ht="15">
      <c r="A26" s="44">
        <v>60.0324814814815</v>
      </c>
      <c r="B26" s="44">
        <v>54.8152592592593</v>
      </c>
      <c r="C26" s="44">
        <v>51.067888888888895</v>
      </c>
      <c r="D26" s="44">
        <v>45.1454814814815</v>
      </c>
      <c r="E26" s="44">
        <v>39.7009833333333</v>
      </c>
      <c r="F26" s="44">
        <v>35.3042</v>
      </c>
      <c r="G26" s="44">
        <v>30.4314666666667</v>
      </c>
      <c r="H26" s="44">
        <v>24.755466666666695</v>
      </c>
      <c r="I26" s="44">
        <v>19.8142</v>
      </c>
      <c r="J26" s="44">
        <v>15.0103</v>
      </c>
      <c r="K26" s="44">
        <v>10.1675</v>
      </c>
      <c r="L26" s="44">
        <v>5.321</v>
      </c>
    </row>
    <row r="27" spans="1:12" ht="15">
      <c r="A27" s="44">
        <v>59.8843703703704</v>
      </c>
      <c r="B27" s="44">
        <v>55.131</v>
      </c>
      <c r="C27" s="44">
        <v>50.5528518518519</v>
      </c>
      <c r="D27" s="44">
        <v>45.3614814814815</v>
      </c>
      <c r="E27" s="44">
        <v>39.36795</v>
      </c>
      <c r="F27" s="44">
        <v>35.1584666666667</v>
      </c>
      <c r="G27" s="44">
        <v>30.3064</v>
      </c>
      <c r="H27" s="44">
        <v>25.1282</v>
      </c>
      <c r="I27" s="44">
        <v>19.3716</v>
      </c>
      <c r="J27" s="44">
        <v>14.7443</v>
      </c>
      <c r="K27" s="44">
        <v>9.8027</v>
      </c>
      <c r="L27" s="44">
        <v>4.8067</v>
      </c>
    </row>
    <row r="28" spans="1:12" ht="15">
      <c r="A28" s="44">
        <v>59.7812222222222</v>
      </c>
      <c r="B28" s="44">
        <v>55.2844814814815</v>
      </c>
      <c r="C28" s="44">
        <v>49.859703703703694</v>
      </c>
      <c r="D28" s="44">
        <v>45.4145925925926</v>
      </c>
      <c r="E28" s="44">
        <v>39.1902666666667</v>
      </c>
      <c r="F28" s="44">
        <v>34.8451333333333</v>
      </c>
      <c r="G28" s="44">
        <v>30.087333333333298</v>
      </c>
      <c r="H28" s="44">
        <v>25.7479333333333</v>
      </c>
      <c r="I28" s="44">
        <v>19.4596</v>
      </c>
      <c r="J28" s="44">
        <v>14.7214</v>
      </c>
      <c r="K28" s="44">
        <v>9.6077</v>
      </c>
      <c r="L28" s="44">
        <v>4.6353</v>
      </c>
    </row>
    <row r="29" spans="1:12" ht="15">
      <c r="A29" s="44">
        <v>59.847333333333296</v>
      </c>
      <c r="B29" s="44">
        <v>55.3409259259259</v>
      </c>
      <c r="C29" s="44">
        <v>49.6339259259259</v>
      </c>
      <c r="D29" s="44">
        <v>45.550148148148196</v>
      </c>
      <c r="E29" s="44">
        <v>39.3453166666667</v>
      </c>
      <c r="F29" s="44">
        <v>34.4837</v>
      </c>
      <c r="G29" s="44">
        <v>29.7412666666667</v>
      </c>
      <c r="H29" s="44">
        <v>26.029533333333298</v>
      </c>
      <c r="I29" s="44">
        <v>19.9505</v>
      </c>
      <c r="J29" s="44">
        <v>15.048</v>
      </c>
      <c r="K29" s="44">
        <v>9.8108</v>
      </c>
      <c r="L29" s="44">
        <v>4.6496</v>
      </c>
    </row>
    <row r="30" spans="1:12" ht="15">
      <c r="A30" s="44">
        <v>60.106555555555595</v>
      </c>
      <c r="B30" s="44">
        <v>55.3638518518519</v>
      </c>
      <c r="C30" s="44">
        <v>49.86670370370369</v>
      </c>
      <c r="D30" s="44">
        <v>45.780888888888896</v>
      </c>
      <c r="E30" s="44">
        <v>39.81615</v>
      </c>
      <c r="F30" s="44">
        <v>34.3765666666667</v>
      </c>
      <c r="G30" s="44">
        <v>29.5</v>
      </c>
      <c r="H30" s="44">
        <v>25.8262666666667</v>
      </c>
      <c r="I30" s="44">
        <v>20.336</v>
      </c>
      <c r="J30" s="44">
        <v>15.2672</v>
      </c>
      <c r="K30" s="44">
        <v>10.0943</v>
      </c>
      <c r="L30" s="44">
        <v>5.021</v>
      </c>
    </row>
    <row r="31" spans="1:12" ht="15">
      <c r="A31" s="44">
        <v>60.394814814814794</v>
      </c>
      <c r="B31" s="44">
        <v>55.4378888888889</v>
      </c>
      <c r="C31" s="44">
        <v>50.35344444444449</v>
      </c>
      <c r="D31" s="44">
        <v>45.8717777777778</v>
      </c>
      <c r="E31" s="44">
        <v>40.4474</v>
      </c>
      <c r="F31" s="44">
        <v>34.43656666666669</v>
      </c>
      <c r="G31" s="44">
        <v>29.5194</v>
      </c>
      <c r="H31" s="44">
        <v>25.255466666666695</v>
      </c>
      <c r="I31" s="44">
        <v>20.5863</v>
      </c>
      <c r="J31" s="44">
        <v>15.1884</v>
      </c>
      <c r="K31" s="44">
        <v>10.201</v>
      </c>
      <c r="L31" s="44">
        <v>4.8639</v>
      </c>
    </row>
    <row r="32" spans="1:12" ht="15">
      <c r="A32" s="44">
        <v>60.548185185185204</v>
      </c>
      <c r="B32" s="44">
        <v>55.4678518518519</v>
      </c>
      <c r="C32" s="44">
        <v>50.6973333333333</v>
      </c>
      <c r="D32" s="44">
        <v>45.6726666666667</v>
      </c>
      <c r="E32" s="44">
        <v>40.8572333333333</v>
      </c>
      <c r="F32" s="44">
        <v>34.5856333333333</v>
      </c>
      <c r="G32" s="44">
        <v>29.5898666666667</v>
      </c>
      <c r="H32" s="44">
        <v>24.7691333333333</v>
      </c>
      <c r="I32" s="44">
        <v>20.6796</v>
      </c>
      <c r="J32" s="44">
        <v>15.0568</v>
      </c>
      <c r="K32" s="44">
        <v>10.1413</v>
      </c>
      <c r="L32" s="44">
        <v>4.2496</v>
      </c>
    </row>
    <row r="33" spans="1:12" ht="15">
      <c r="A33" s="44">
        <v>60.355</v>
      </c>
      <c r="B33" s="44">
        <v>55.4095925925926</v>
      </c>
      <c r="C33" s="44">
        <v>50.6744074074074</v>
      </c>
      <c r="D33" s="44">
        <v>45.3</v>
      </c>
      <c r="E33" s="44">
        <v>40.870033333333296</v>
      </c>
      <c r="F33" s="44">
        <v>34.6875333333333</v>
      </c>
      <c r="G33" s="44">
        <v>29.7876</v>
      </c>
      <c r="H33" s="44">
        <v>24.2462</v>
      </c>
      <c r="I33" s="44">
        <v>20.4559</v>
      </c>
      <c r="J33" s="44">
        <v>14.9365</v>
      </c>
      <c r="K33" s="44">
        <v>9.9259</v>
      </c>
      <c r="L33" s="44">
        <v>4.0068</v>
      </c>
    </row>
    <row r="34" spans="1:12" ht="15">
      <c r="A34" s="44">
        <v>59.96085185185189</v>
      </c>
      <c r="B34" s="44">
        <v>55.2490740740741</v>
      </c>
      <c r="C34" s="44">
        <v>50.4486666666667</v>
      </c>
      <c r="D34" s="44">
        <v>45.0142222222222</v>
      </c>
      <c r="E34" s="44">
        <v>40.60485</v>
      </c>
      <c r="F34" s="44">
        <v>34.8308666666667</v>
      </c>
      <c r="G34" s="44">
        <v>30.1006</v>
      </c>
      <c r="H34" s="44">
        <v>24.1542</v>
      </c>
      <c r="I34" s="44">
        <v>20.264</v>
      </c>
      <c r="J34" s="44">
        <v>15.0748</v>
      </c>
      <c r="K34" s="44">
        <v>10.0103</v>
      </c>
      <c r="L34" s="44">
        <v>4.5782</v>
      </c>
    </row>
    <row r="35" spans="1:12" ht="15">
      <c r="A35" s="44">
        <v>59.4212222222222</v>
      </c>
      <c r="B35" s="44">
        <v>55.1308888888889</v>
      </c>
      <c r="C35" s="44">
        <v>50.2071111111111</v>
      </c>
      <c r="D35" s="44">
        <v>44.9761481481482</v>
      </c>
      <c r="E35" s="44">
        <v>40.2363833333333</v>
      </c>
      <c r="F35" s="44">
        <v>35.0537333333333</v>
      </c>
      <c r="G35" s="44">
        <v>30.199066666666695</v>
      </c>
      <c r="H35" s="44">
        <v>24.4568</v>
      </c>
      <c r="I35" s="44">
        <v>20.062</v>
      </c>
      <c r="J35" s="44">
        <v>15.2724</v>
      </c>
      <c r="K35" s="44">
        <v>10.1739</v>
      </c>
      <c r="L35" s="44">
        <v>5.2925</v>
      </c>
    </row>
    <row r="36" spans="1:12" ht="15">
      <c r="A36" s="44">
        <v>59.125</v>
      </c>
      <c r="B36" s="44">
        <v>55.2015185185185</v>
      </c>
      <c r="C36" s="44">
        <v>50.1842592592593</v>
      </c>
      <c r="D36" s="44">
        <v>45.0545185185185</v>
      </c>
      <c r="E36" s="44">
        <v>39.9221</v>
      </c>
      <c r="F36" s="44">
        <v>35.3261</v>
      </c>
      <c r="G36" s="44">
        <v>29.9651333333333</v>
      </c>
      <c r="H36" s="44">
        <v>24.9412</v>
      </c>
      <c r="I36" s="44">
        <v>19.8161</v>
      </c>
      <c r="J36" s="44">
        <v>15.3259</v>
      </c>
      <c r="K36" s="44">
        <v>10.1821</v>
      </c>
      <c r="L36" s="44">
        <v>5.5496</v>
      </c>
    </row>
    <row r="37" spans="1:12" ht="15">
      <c r="A37" s="44">
        <v>59.106481481481495</v>
      </c>
      <c r="B37" s="44">
        <v>55.3991481481482</v>
      </c>
      <c r="C37" s="44">
        <v>50.2513333333333</v>
      </c>
      <c r="D37" s="44">
        <v>45.18370370370369</v>
      </c>
      <c r="E37" s="44">
        <v>39.7149666666667</v>
      </c>
      <c r="F37" s="44">
        <v>35.7003666666667</v>
      </c>
      <c r="G37" s="44">
        <v>29.6626</v>
      </c>
      <c r="H37" s="44">
        <v>25.424133333333298</v>
      </c>
      <c r="I37" s="44">
        <v>19.4842</v>
      </c>
      <c r="J37" s="44">
        <v>15.1309</v>
      </c>
      <c r="K37" s="44">
        <v>9.9159</v>
      </c>
      <c r="L37" s="44">
        <v>5.5496</v>
      </c>
    </row>
    <row r="38" spans="1:12" ht="15">
      <c r="A38" s="44">
        <v>59.394777777777804</v>
      </c>
      <c r="B38" s="44">
        <v>55.655</v>
      </c>
      <c r="C38" s="44">
        <v>50.3959259259259</v>
      </c>
      <c r="D38" s="44">
        <v>45.348888888888894</v>
      </c>
      <c r="E38" s="44">
        <v>39.5902666666667</v>
      </c>
      <c r="F38" s="44">
        <v>36.0151</v>
      </c>
      <c r="G38" s="44">
        <v>29.4949333333333</v>
      </c>
      <c r="H38" s="44">
        <v>25.5328</v>
      </c>
      <c r="I38" s="44">
        <v>19.377</v>
      </c>
      <c r="J38" s="44">
        <v>14.8846</v>
      </c>
      <c r="K38" s="44">
        <v>9.6575</v>
      </c>
      <c r="L38" s="44">
        <v>5.5068</v>
      </c>
    </row>
    <row r="39" spans="1:12" ht="15">
      <c r="A39" s="44">
        <v>59.794148148148196</v>
      </c>
      <c r="B39" s="44">
        <v>55.8737407407408</v>
      </c>
      <c r="C39" s="44">
        <v>50.505185185185205</v>
      </c>
      <c r="D39" s="44">
        <v>45.3193333333333</v>
      </c>
      <c r="E39" s="44">
        <v>39.54325</v>
      </c>
      <c r="F39" s="44">
        <v>36.0398666666667</v>
      </c>
      <c r="G39" s="44">
        <v>29.5520666666667</v>
      </c>
      <c r="H39" s="44">
        <v>25.3352</v>
      </c>
      <c r="I39" s="44">
        <v>19.417</v>
      </c>
      <c r="J39" s="44">
        <v>14.7802</v>
      </c>
      <c r="K39" s="44">
        <v>9.746200000000002</v>
      </c>
      <c r="L39" s="44">
        <v>5.3783</v>
      </c>
    </row>
    <row r="40" spans="1:12" ht="15">
      <c r="A40" s="44">
        <v>60.0268888888889</v>
      </c>
      <c r="B40" s="44">
        <v>56.101259259259294</v>
      </c>
      <c r="C40" s="44">
        <v>50.498037037037</v>
      </c>
      <c r="D40" s="44">
        <v>45.181777777777796</v>
      </c>
      <c r="E40" s="44">
        <v>39.564383333333296</v>
      </c>
      <c r="F40" s="44">
        <v>35.7994</v>
      </c>
      <c r="G40" s="44">
        <v>29.9266666666667</v>
      </c>
      <c r="H40" s="44">
        <v>24.976733333333296</v>
      </c>
      <c r="I40" s="44">
        <v>19.742</v>
      </c>
      <c r="J40" s="44">
        <v>14.9191</v>
      </c>
      <c r="K40" s="44">
        <v>10.0187</v>
      </c>
      <c r="L40" s="44">
        <v>5.064</v>
      </c>
    </row>
    <row r="41" spans="1:12" ht="15">
      <c r="A41" s="44">
        <v>60.069222222222194</v>
      </c>
      <c r="B41" s="44">
        <v>56.152333333333296</v>
      </c>
      <c r="C41" s="44">
        <v>50.106444444444406</v>
      </c>
      <c r="D41" s="44">
        <v>44.7838518518519</v>
      </c>
      <c r="E41" s="44">
        <v>39.7480166666667</v>
      </c>
      <c r="F41" s="44">
        <v>35.1975</v>
      </c>
      <c r="G41" s="44">
        <v>30.4292</v>
      </c>
      <c r="H41" s="44">
        <v>24.562</v>
      </c>
      <c r="I41" s="44">
        <v>20.104</v>
      </c>
      <c r="J41" s="44">
        <v>15.0262</v>
      </c>
      <c r="K41" s="44">
        <v>10.166</v>
      </c>
      <c r="L41" s="44">
        <v>4.9068</v>
      </c>
    </row>
    <row r="42" spans="1:12" ht="15">
      <c r="A42" s="44">
        <v>59.8814814814815</v>
      </c>
      <c r="B42" s="44">
        <v>55.9511481481482</v>
      </c>
      <c r="C42" s="44">
        <v>49.499703703703695</v>
      </c>
      <c r="D42" s="44">
        <v>44.6018518518519</v>
      </c>
      <c r="E42" s="44">
        <v>39.98491666666669</v>
      </c>
      <c r="F42" s="44">
        <v>34.5860666666667</v>
      </c>
      <c r="G42" s="44">
        <v>30.8641333333333</v>
      </c>
      <c r="H42" s="44">
        <v>24.2578666666667</v>
      </c>
      <c r="I42" s="44">
        <v>20.3395</v>
      </c>
      <c r="J42" s="44">
        <v>14.9717</v>
      </c>
      <c r="K42" s="44">
        <v>10.1242</v>
      </c>
      <c r="L42" s="44">
        <v>4.3068</v>
      </c>
    </row>
    <row r="43" spans="1:12" ht="15">
      <c r="A43" s="44">
        <v>59.714925925925904</v>
      </c>
      <c r="B43" s="44">
        <v>55.5136296296296</v>
      </c>
      <c r="C43" s="44">
        <v>49.081703703703695</v>
      </c>
      <c r="D43" s="44">
        <v>44.4262222222222</v>
      </c>
      <c r="E43" s="44">
        <v>40.10575</v>
      </c>
      <c r="F43" s="44">
        <v>34.1165333333333</v>
      </c>
      <c r="G43" s="44">
        <v>31.0733333333333</v>
      </c>
      <c r="H43" s="44">
        <v>24.0042</v>
      </c>
      <c r="I43" s="44">
        <v>20.3043</v>
      </c>
      <c r="J43" s="44">
        <v>14.9033</v>
      </c>
      <c r="K43" s="44">
        <v>10.1107</v>
      </c>
      <c r="L43" s="44">
        <v>4.2211</v>
      </c>
    </row>
    <row r="44" spans="1:12" ht="15">
      <c r="A44" s="44">
        <v>59.617148148148196</v>
      </c>
      <c r="B44" s="44">
        <v>55.2613703703704</v>
      </c>
      <c r="C44" s="44">
        <v>49.2069259259259</v>
      </c>
      <c r="D44" s="44">
        <v>44.3542962962963</v>
      </c>
      <c r="E44" s="44">
        <v>40.1262833333333</v>
      </c>
      <c r="F44" s="44">
        <v>33.9560666666667</v>
      </c>
      <c r="G44" s="44">
        <v>31.0133333333333</v>
      </c>
      <c r="H44" s="44">
        <v>24.2018</v>
      </c>
      <c r="I44" s="44">
        <v>20.0658</v>
      </c>
      <c r="J44" s="44">
        <v>15.031</v>
      </c>
      <c r="K44" s="44">
        <v>10.206600000000002</v>
      </c>
      <c r="L44" s="44">
        <v>3.864</v>
      </c>
    </row>
    <row r="45" spans="1:12" ht="15">
      <c r="A45" s="44">
        <v>59.622444444444405</v>
      </c>
      <c r="B45" s="44">
        <v>55.2173333333333</v>
      </c>
      <c r="C45" s="44">
        <v>49.7431481481482</v>
      </c>
      <c r="D45" s="44">
        <v>44.0918518518519</v>
      </c>
      <c r="E45" s="44">
        <v>40.0902666666667</v>
      </c>
      <c r="F45" s="44">
        <v>34.0432333333333</v>
      </c>
      <c r="G45" s="44">
        <v>30.719</v>
      </c>
      <c r="H45" s="44">
        <v>24.6370666666667</v>
      </c>
      <c r="I45" s="44">
        <v>19.6096</v>
      </c>
      <c r="J45" s="44">
        <v>15.1178</v>
      </c>
      <c r="K45" s="44">
        <v>10.1716</v>
      </c>
      <c r="L45" s="44">
        <v>4.3497</v>
      </c>
    </row>
    <row r="46" spans="1:12" ht="15">
      <c r="A46" s="44">
        <v>59.759962962962994</v>
      </c>
      <c r="B46" s="44">
        <v>55.3884814814815</v>
      </c>
      <c r="C46" s="44">
        <v>50.194703703703695</v>
      </c>
      <c r="D46" s="44">
        <v>43.9162222222222</v>
      </c>
      <c r="E46" s="44">
        <v>40.05335</v>
      </c>
      <c r="F46" s="44">
        <v>34.3965666666667</v>
      </c>
      <c r="G46" s="44">
        <v>30.1866</v>
      </c>
      <c r="H46" s="44">
        <v>25.390533333333295</v>
      </c>
      <c r="I46" s="44">
        <v>19.2905</v>
      </c>
      <c r="J46" s="44">
        <v>15.0808</v>
      </c>
      <c r="K46" s="44">
        <v>10.1527</v>
      </c>
      <c r="L46" s="44">
        <v>4.964</v>
      </c>
    </row>
    <row r="47" spans="1:12" ht="15">
      <c r="A47" s="44">
        <v>59.9212222222222</v>
      </c>
      <c r="B47" s="44">
        <v>55.3620740740741</v>
      </c>
      <c r="C47" s="44">
        <v>50.3552592592593</v>
      </c>
      <c r="D47" s="44">
        <v>43.969185185185204</v>
      </c>
      <c r="E47" s="44">
        <v>40.0259666666667</v>
      </c>
      <c r="F47" s="44">
        <v>34.9818</v>
      </c>
      <c r="G47" s="44">
        <v>29.6222</v>
      </c>
      <c r="H47" s="44">
        <v>26.071266666666695</v>
      </c>
      <c r="I47" s="44">
        <v>19.2517</v>
      </c>
      <c r="J47" s="44">
        <v>14.8685</v>
      </c>
      <c r="K47" s="44">
        <v>10.1577</v>
      </c>
      <c r="L47" s="44">
        <v>5.5354</v>
      </c>
    </row>
    <row r="48" spans="1:12" ht="15">
      <c r="A48" s="44">
        <v>60.082518518518505</v>
      </c>
      <c r="B48" s="44">
        <v>55.2527407407407</v>
      </c>
      <c r="C48" s="44">
        <v>50.168333333333294</v>
      </c>
      <c r="D48" s="44">
        <v>44.3099259259259</v>
      </c>
      <c r="E48" s="44">
        <v>40.03906666666669</v>
      </c>
      <c r="F48" s="44">
        <v>35.50226666666669</v>
      </c>
      <c r="G48" s="44">
        <v>29.2886</v>
      </c>
      <c r="H48" s="44">
        <v>26.434733333333295</v>
      </c>
      <c r="I48" s="44">
        <v>19.6556</v>
      </c>
      <c r="J48" s="44">
        <v>14.652</v>
      </c>
      <c r="K48" s="44">
        <v>10.207</v>
      </c>
      <c r="L48" s="44">
        <v>5.8068</v>
      </c>
    </row>
    <row r="49" spans="1:12" ht="15">
      <c r="A49" s="44">
        <v>60.0798148148148</v>
      </c>
      <c r="B49" s="44">
        <v>54.9211851851852</v>
      </c>
      <c r="C49" s="44">
        <v>49.9761481481482</v>
      </c>
      <c r="D49" s="44">
        <v>44.72466666666669</v>
      </c>
      <c r="E49" s="44">
        <v>40.068233333333296</v>
      </c>
      <c r="F49" s="44">
        <v>35.7003666666667</v>
      </c>
      <c r="G49" s="44">
        <v>29.2419333333333</v>
      </c>
      <c r="H49" s="44">
        <v>26.2704</v>
      </c>
      <c r="I49" s="44">
        <v>20.0714</v>
      </c>
      <c r="J49" s="44">
        <v>14.4334</v>
      </c>
      <c r="K49" s="44">
        <v>10.1179</v>
      </c>
      <c r="L49" s="44">
        <v>5.9068</v>
      </c>
    </row>
    <row r="50" spans="1:12" ht="15">
      <c r="A50" s="44">
        <v>59.936962962962994</v>
      </c>
      <c r="B50" s="44">
        <v>54.5631481481482</v>
      </c>
      <c r="C50" s="44">
        <v>49.880962962963004</v>
      </c>
      <c r="D50" s="44">
        <v>45.0166666666667</v>
      </c>
      <c r="E50" s="44">
        <v>40.0759833333333</v>
      </c>
      <c r="F50" s="44">
        <v>35.5565666666667</v>
      </c>
      <c r="G50" s="44">
        <v>29.4133333333333</v>
      </c>
      <c r="H50" s="44">
        <v>25.7652</v>
      </c>
      <c r="I50" s="44">
        <v>20.6077</v>
      </c>
      <c r="J50" s="44">
        <v>14.37</v>
      </c>
      <c r="K50" s="44">
        <v>9.9441</v>
      </c>
      <c r="L50" s="44">
        <v>6.2782</v>
      </c>
    </row>
    <row r="51" spans="1:12" ht="15">
      <c r="A51" s="44">
        <v>59.8258888888889</v>
      </c>
      <c r="B51" s="44">
        <v>54.24385185185191</v>
      </c>
      <c r="C51" s="44">
        <v>49.9938888888889</v>
      </c>
      <c r="D51" s="44">
        <v>45.130962962963004</v>
      </c>
      <c r="E51" s="44">
        <v>40.02836666666669</v>
      </c>
      <c r="F51" s="44">
        <v>35.2518</v>
      </c>
      <c r="G51" s="44">
        <v>29.622866666666695</v>
      </c>
      <c r="H51" s="44">
        <v>25.2645333333333</v>
      </c>
      <c r="I51" s="44">
        <v>20.9717</v>
      </c>
      <c r="J51" s="44">
        <v>14.5198</v>
      </c>
      <c r="K51" s="44">
        <v>9.8321</v>
      </c>
      <c r="L51" s="44">
        <v>6.0353</v>
      </c>
    </row>
    <row r="52" spans="1:12" ht="15">
      <c r="A52" s="44">
        <v>59.84185185185189</v>
      </c>
      <c r="B52" s="44">
        <v>54.1908518518519</v>
      </c>
      <c r="C52" s="44">
        <v>50.059148148148196</v>
      </c>
      <c r="D52" s="44">
        <v>44.9362222222222</v>
      </c>
      <c r="E52" s="44">
        <v>39.9882</v>
      </c>
      <c r="F52" s="44">
        <v>34.9275333333333</v>
      </c>
      <c r="G52" s="44">
        <v>29.7838</v>
      </c>
      <c r="H52" s="44">
        <v>24.909133333333298</v>
      </c>
      <c r="I52" s="44">
        <v>21.0819</v>
      </c>
      <c r="J52" s="44">
        <v>14.7564</v>
      </c>
      <c r="K52" s="44">
        <v>9.5724</v>
      </c>
      <c r="L52" s="44">
        <v>5.5638</v>
      </c>
    </row>
    <row r="53" spans="1:12" ht="15">
      <c r="A53" s="44">
        <v>60.1224074074074</v>
      </c>
      <c r="B53" s="44">
        <v>54.4147777777778</v>
      </c>
      <c r="C53" s="44">
        <v>50.0414814814815</v>
      </c>
      <c r="D53" s="44">
        <v>44.5402962962963</v>
      </c>
      <c r="E53" s="44">
        <v>39.9649833333333</v>
      </c>
      <c r="F53" s="44">
        <v>34.7289666666667</v>
      </c>
      <c r="G53" s="44">
        <v>29.8965333333333</v>
      </c>
      <c r="H53" s="44">
        <v>24.6446666666667</v>
      </c>
      <c r="I53" s="44">
        <v>20.7403</v>
      </c>
      <c r="J53" s="44">
        <v>15.0207</v>
      </c>
      <c r="K53" s="44">
        <v>9.3876</v>
      </c>
      <c r="L53" s="44">
        <v>5.3496</v>
      </c>
    </row>
    <row r="54" spans="1:12" ht="15">
      <c r="A54" s="44">
        <v>60.3976666666667</v>
      </c>
      <c r="B54" s="44">
        <v>54.6687407407407</v>
      </c>
      <c r="C54" s="44">
        <v>49.8456666666667</v>
      </c>
      <c r="D54" s="44">
        <v>44.1654814814815</v>
      </c>
      <c r="E54" s="44">
        <v>40.0048666666667</v>
      </c>
      <c r="F54" s="44">
        <v>34.7108666666667</v>
      </c>
      <c r="G54" s="44">
        <v>30.007</v>
      </c>
      <c r="H54" s="44">
        <v>24.5046</v>
      </c>
      <c r="I54" s="44">
        <v>20.2324</v>
      </c>
      <c r="J54" s="44">
        <v>15.3436</v>
      </c>
      <c r="K54" s="44">
        <v>9.3621</v>
      </c>
      <c r="L54" s="44">
        <v>5.5496</v>
      </c>
    </row>
    <row r="55" spans="1:12" ht="15">
      <c r="A55" s="44">
        <v>60.6411111111111</v>
      </c>
      <c r="B55" s="44">
        <v>54.919185185185206</v>
      </c>
      <c r="C55" s="44">
        <v>49.660444444444494</v>
      </c>
      <c r="D55" s="44">
        <v>44.1823703703704</v>
      </c>
      <c r="E55" s="44">
        <v>40.0254</v>
      </c>
      <c r="F55" s="44">
        <v>34.8589666666667</v>
      </c>
      <c r="G55" s="44">
        <v>30.084466666666696</v>
      </c>
      <c r="H55" s="44">
        <v>24.553733333333298</v>
      </c>
      <c r="I55" s="44">
        <v>20.0018</v>
      </c>
      <c r="J55" s="44">
        <v>15.4813</v>
      </c>
      <c r="K55" s="44">
        <v>9.4949</v>
      </c>
      <c r="L55" s="44">
        <v>5.6068</v>
      </c>
    </row>
    <row r="56" spans="1:12" ht="15">
      <c r="A56" s="44">
        <v>60.59344444444449</v>
      </c>
      <c r="B56" s="44">
        <v>55.0091481481482</v>
      </c>
      <c r="C56" s="44">
        <v>49.46992592592589</v>
      </c>
      <c r="D56" s="44">
        <v>44.5994814814815</v>
      </c>
      <c r="E56" s="44">
        <v>39.9709333333333</v>
      </c>
      <c r="F56" s="44">
        <v>34.9565666666667</v>
      </c>
      <c r="G56" s="44">
        <v>30.1232</v>
      </c>
      <c r="H56" s="44">
        <v>24.661066666666695</v>
      </c>
      <c r="I56" s="44">
        <v>19.8406</v>
      </c>
      <c r="J56" s="44">
        <v>15.5133</v>
      </c>
      <c r="K56" s="44">
        <v>9.6806</v>
      </c>
      <c r="L56" s="44">
        <v>5.0782</v>
      </c>
    </row>
    <row r="57" spans="1:12" ht="15">
      <c r="A57" s="44">
        <v>60.3737777777778</v>
      </c>
      <c r="B57" s="44">
        <v>55.085</v>
      </c>
      <c r="C57" s="44">
        <v>49.3111481481482</v>
      </c>
      <c r="D57" s="44">
        <v>45.0611111111111</v>
      </c>
      <c r="E57" s="44">
        <v>39.9137833333333</v>
      </c>
      <c r="F57" s="44">
        <v>35.0184666666667</v>
      </c>
      <c r="G57" s="44">
        <v>30.0501333333333</v>
      </c>
      <c r="H57" s="44">
        <v>24.832533333333295</v>
      </c>
      <c r="I57" s="44">
        <v>19.8607</v>
      </c>
      <c r="J57" s="44">
        <v>15.456</v>
      </c>
      <c r="K57" s="44">
        <v>9.8714</v>
      </c>
      <c r="L57" s="44">
        <v>5.0782</v>
      </c>
    </row>
    <row r="58" spans="1:12" ht="15">
      <c r="A58" s="44">
        <v>60.032444444444494</v>
      </c>
      <c r="B58" s="44">
        <v>55.0762222222222</v>
      </c>
      <c r="C58" s="44">
        <v>49.2405555555556</v>
      </c>
      <c r="D58" s="44">
        <v>45.3045925925926</v>
      </c>
      <c r="E58" s="44">
        <v>39.9215166666667</v>
      </c>
      <c r="F58" s="44">
        <v>35.1237</v>
      </c>
      <c r="G58" s="44">
        <v>29.9565333333333</v>
      </c>
      <c r="H58" s="44">
        <v>24.9778</v>
      </c>
      <c r="I58" s="44">
        <v>19.7775</v>
      </c>
      <c r="J58" s="44">
        <v>15.5345</v>
      </c>
      <c r="K58" s="44">
        <v>10.0827</v>
      </c>
      <c r="L58" s="44">
        <v>4.8068</v>
      </c>
    </row>
    <row r="59" spans="1:12" ht="15">
      <c r="A59" s="44">
        <v>59.797</v>
      </c>
      <c r="B59" s="44">
        <v>55.1732222222222</v>
      </c>
      <c r="C59" s="44">
        <v>49.2793703703704</v>
      </c>
      <c r="D59" s="44">
        <v>45.050518518518494</v>
      </c>
      <c r="E59" s="44">
        <v>39.9905666666667</v>
      </c>
      <c r="F59" s="44">
        <v>35.1208666666667</v>
      </c>
      <c r="G59" s="44">
        <v>29.827</v>
      </c>
      <c r="H59" s="44">
        <v>25.037133333333298</v>
      </c>
      <c r="I59" s="44">
        <v>19.6823</v>
      </c>
      <c r="J59" s="44">
        <v>15.5204</v>
      </c>
      <c r="K59" s="44">
        <v>10.2406</v>
      </c>
      <c r="L59" s="44">
        <v>4.7496</v>
      </c>
    </row>
    <row r="60" spans="1:12" ht="15">
      <c r="A60" s="44">
        <v>59.8023333333333</v>
      </c>
      <c r="B60" s="44">
        <v>55.2084814814815</v>
      </c>
      <c r="C60" s="44">
        <v>49.5792222222222</v>
      </c>
      <c r="D60" s="44">
        <v>44.5911111111111</v>
      </c>
      <c r="E60" s="44">
        <v>40.04056666666669</v>
      </c>
      <c r="F60" s="44">
        <v>35.0947</v>
      </c>
      <c r="G60" s="44">
        <v>29.827</v>
      </c>
      <c r="H60" s="44">
        <v>25.018733333333298</v>
      </c>
      <c r="I60" s="44">
        <v>19.5494</v>
      </c>
      <c r="J60" s="44">
        <v>15.4323</v>
      </c>
      <c r="K60" s="44">
        <v>10.4396</v>
      </c>
      <c r="L60" s="44">
        <v>4.2354</v>
      </c>
    </row>
    <row r="61" spans="1:12" ht="15">
      <c r="A61" s="44">
        <v>59.905555555555594</v>
      </c>
      <c r="B61" s="44">
        <v>55.0779259259259</v>
      </c>
      <c r="C61" s="44">
        <v>49.8191111111111</v>
      </c>
      <c r="D61" s="44">
        <v>44.0725925925926</v>
      </c>
      <c r="E61" s="44">
        <v>40.0661666666667</v>
      </c>
      <c r="F61" s="44">
        <v>34.9999333333333</v>
      </c>
      <c r="G61" s="44">
        <v>29.9225333333333</v>
      </c>
      <c r="H61" s="44">
        <v>24.9314666666667</v>
      </c>
      <c r="I61" s="44">
        <v>19.5732</v>
      </c>
      <c r="J61" s="44">
        <v>15.2423</v>
      </c>
      <c r="K61" s="44">
        <v>10.7053</v>
      </c>
      <c r="L61" s="44">
        <v>4.1354</v>
      </c>
    </row>
    <row r="62" spans="1:12" ht="15">
      <c r="A62" s="44">
        <v>60.08811111111109</v>
      </c>
      <c r="B62" s="44">
        <v>54.73929629629631</v>
      </c>
      <c r="C62" s="44">
        <v>49.9231481481482</v>
      </c>
      <c r="D62" s="44">
        <v>43.97970370370369</v>
      </c>
      <c r="E62" s="44">
        <v>40.0605166666667</v>
      </c>
      <c r="F62" s="44">
        <v>34.99326666666669</v>
      </c>
      <c r="G62" s="44">
        <v>29.9968</v>
      </c>
      <c r="H62" s="44">
        <v>24.8870666666667</v>
      </c>
      <c r="I62" s="44">
        <v>19.7321</v>
      </c>
      <c r="J62" s="44">
        <v>14.9834</v>
      </c>
      <c r="K62" s="44">
        <v>10.8437</v>
      </c>
      <c r="L62" s="44">
        <v>3.9212</v>
      </c>
    </row>
    <row r="63" spans="1:12" ht="15">
      <c r="A63" s="44">
        <v>60.05370370370369</v>
      </c>
      <c r="B63" s="44">
        <v>54.5876296296296</v>
      </c>
      <c r="C63" s="44">
        <v>49.775</v>
      </c>
      <c r="D63" s="44">
        <v>44.2805185185185</v>
      </c>
      <c r="E63" s="44">
        <v>40.04325</v>
      </c>
      <c r="F63" s="44">
        <v>34.9999333333333</v>
      </c>
      <c r="G63" s="44">
        <v>30.0368</v>
      </c>
      <c r="H63" s="44">
        <v>24.8660666666667</v>
      </c>
      <c r="I63" s="44">
        <v>19.9377</v>
      </c>
      <c r="J63" s="44">
        <v>14.7137</v>
      </c>
      <c r="K63" s="44">
        <v>10.7578</v>
      </c>
      <c r="L63" s="44">
        <v>3.6354</v>
      </c>
    </row>
    <row r="64" spans="1:12" ht="15">
      <c r="A64" s="44">
        <v>60.0986296296296</v>
      </c>
      <c r="B64" s="44">
        <v>54.801037037037</v>
      </c>
      <c r="C64" s="44">
        <v>49.7626666666667</v>
      </c>
      <c r="D64" s="44">
        <v>44.9431111111111</v>
      </c>
      <c r="E64" s="44">
        <v>39.9890833333333</v>
      </c>
      <c r="F64" s="44">
        <v>35.0056333333333</v>
      </c>
      <c r="G64" s="44">
        <v>30.0094666666667</v>
      </c>
      <c r="H64" s="44">
        <v>24.8080666666667</v>
      </c>
      <c r="I64" s="44">
        <v>20.0509</v>
      </c>
      <c r="J64" s="44">
        <v>14.628</v>
      </c>
      <c r="K64" s="44">
        <v>10.5109</v>
      </c>
      <c r="L64" s="44">
        <v>3.3782</v>
      </c>
    </row>
    <row r="65" spans="1:12" ht="15">
      <c r="A65" s="44">
        <v>60.2123333333333</v>
      </c>
      <c r="B65" s="44">
        <v>55.3283703703704</v>
      </c>
      <c r="C65" s="44">
        <v>50.1471851851852</v>
      </c>
      <c r="D65" s="44">
        <v>45.4742222222222</v>
      </c>
      <c r="E65" s="44">
        <v>39.97955</v>
      </c>
      <c r="F65" s="44">
        <v>35.0170333333333</v>
      </c>
      <c r="G65" s="44">
        <v>30.013266666666695</v>
      </c>
      <c r="H65" s="44">
        <v>24.845066666666696</v>
      </c>
      <c r="I65" s="44">
        <v>20.1349</v>
      </c>
      <c r="J65" s="44">
        <v>14.6902</v>
      </c>
      <c r="K65" s="44">
        <v>10.258</v>
      </c>
      <c r="L65" s="44">
        <v>3.6353</v>
      </c>
    </row>
    <row r="66" spans="1:12" ht="15">
      <c r="A66" s="44">
        <v>60.6223333333333</v>
      </c>
      <c r="B66" s="44">
        <v>55.8186666666667</v>
      </c>
      <c r="C66" s="44">
        <v>50.6251851851852</v>
      </c>
      <c r="D66" s="44">
        <v>45.75970370370369</v>
      </c>
      <c r="E66" s="44">
        <v>39.9786666666667</v>
      </c>
      <c r="F66" s="44">
        <v>35.0137</v>
      </c>
      <c r="G66" s="44">
        <v>30.0469333333333</v>
      </c>
      <c r="H66" s="44">
        <v>24.9277333333333</v>
      </c>
      <c r="I66" s="44">
        <v>20.0804</v>
      </c>
      <c r="J66" s="44">
        <v>14.848</v>
      </c>
      <c r="K66" s="44">
        <v>10.0254</v>
      </c>
      <c r="L66" s="44">
        <v>4.3639</v>
      </c>
    </row>
    <row r="67" spans="1:12" ht="15">
      <c r="A67" s="44">
        <v>60.8604074074074</v>
      </c>
      <c r="B67" s="44">
        <v>56.085037037037</v>
      </c>
      <c r="C67" s="44">
        <v>50.9603333333333</v>
      </c>
      <c r="D67" s="44">
        <v>45.5563703703704</v>
      </c>
      <c r="E67" s="44">
        <v>40.0105</v>
      </c>
      <c r="F67" s="44">
        <v>35.0699</v>
      </c>
      <c r="G67" s="44">
        <v>30.0488666666667</v>
      </c>
      <c r="H67" s="44">
        <v>25.0474666666667</v>
      </c>
      <c r="I67" s="44">
        <v>19.9786</v>
      </c>
      <c r="J67" s="44">
        <v>14.8967</v>
      </c>
      <c r="K67" s="44">
        <v>9.7918</v>
      </c>
      <c r="L67" s="44">
        <v>4.5639</v>
      </c>
    </row>
    <row r="68" spans="1:12" ht="15">
      <c r="A68" s="44">
        <v>60.6805555555556</v>
      </c>
      <c r="B68" s="44">
        <v>56.0515925925926</v>
      </c>
      <c r="C68" s="44">
        <v>50.625259259259295</v>
      </c>
      <c r="D68" s="44">
        <v>45.32992592592589</v>
      </c>
      <c r="E68" s="44">
        <v>39.99711666666669</v>
      </c>
      <c r="F68" s="44">
        <v>35.0775333333333</v>
      </c>
      <c r="G68" s="44">
        <v>30.0193333333333</v>
      </c>
      <c r="H68" s="44">
        <v>25.1342666666667</v>
      </c>
      <c r="I68" s="44">
        <v>19.8977</v>
      </c>
      <c r="J68" s="44">
        <v>14.9019</v>
      </c>
      <c r="K68" s="44">
        <v>9.6796</v>
      </c>
      <c r="L68" s="44">
        <v>4.8639</v>
      </c>
    </row>
    <row r="69" spans="1:12" ht="15">
      <c r="A69" s="44">
        <v>60.133037037037006</v>
      </c>
      <c r="B69" s="44">
        <v>55.7042222222222</v>
      </c>
      <c r="C69" s="44">
        <v>50.2248888888889</v>
      </c>
      <c r="D69" s="44">
        <v>44.9851111111111</v>
      </c>
      <c r="E69" s="44">
        <v>39.9777666666667</v>
      </c>
      <c r="F69" s="44">
        <v>35.0770333333333</v>
      </c>
      <c r="G69" s="44">
        <v>29.9555333333333</v>
      </c>
      <c r="H69" s="44">
        <v>25.128666666666696</v>
      </c>
      <c r="I69" s="44">
        <v>19.9341</v>
      </c>
      <c r="J69" s="44">
        <v>14.8623</v>
      </c>
      <c r="K69" s="44">
        <v>9.6722</v>
      </c>
      <c r="L69" s="44">
        <v>5.0068</v>
      </c>
    </row>
    <row r="70" spans="1:12" ht="15">
      <c r="A70" s="44">
        <v>59.59611111111109</v>
      </c>
      <c r="B70" s="44">
        <v>55.191</v>
      </c>
      <c r="C70" s="44">
        <v>49.796259259259294</v>
      </c>
      <c r="D70" s="44">
        <v>44.9513333333333</v>
      </c>
      <c r="E70" s="44">
        <v>39.9709333333333</v>
      </c>
      <c r="F70" s="44">
        <v>34.9999</v>
      </c>
      <c r="G70" s="44">
        <v>29.873933333333298</v>
      </c>
      <c r="H70" s="44">
        <v>25.0988</v>
      </c>
      <c r="I70" s="44">
        <v>20.0311</v>
      </c>
      <c r="J70" s="44">
        <v>14.8956</v>
      </c>
      <c r="K70" s="44">
        <v>9.7677</v>
      </c>
      <c r="L70" s="44">
        <v>5.564</v>
      </c>
    </row>
    <row r="71" spans="1:12" ht="15">
      <c r="A71" s="44">
        <v>59.469185185185204</v>
      </c>
      <c r="B71" s="44">
        <v>54.7183333333333</v>
      </c>
      <c r="C71" s="44">
        <v>49.889703703703695</v>
      </c>
      <c r="D71" s="44">
        <v>44.9153333333333</v>
      </c>
      <c r="E71" s="44">
        <v>40.000983333333295</v>
      </c>
      <c r="F71" s="44">
        <v>34.9532333333333</v>
      </c>
      <c r="G71" s="44">
        <v>30.0110666666667</v>
      </c>
      <c r="H71" s="44">
        <v>25.037133333333298</v>
      </c>
      <c r="I71" s="44">
        <v>20.0757</v>
      </c>
      <c r="J71" s="44">
        <v>14.972</v>
      </c>
      <c r="K71" s="44">
        <v>9.8528</v>
      </c>
      <c r="L71" s="44">
        <v>5.7069</v>
      </c>
    </row>
    <row r="72" spans="1:12" ht="15">
      <c r="A72" s="44">
        <v>59.6067407407407</v>
      </c>
      <c r="B72" s="44">
        <v>54.349703703703696</v>
      </c>
      <c r="C72" s="44">
        <v>50.05548148148151</v>
      </c>
      <c r="D72" s="44">
        <v>45.120444444444495</v>
      </c>
      <c r="E72" s="44">
        <v>40.051283333333295</v>
      </c>
      <c r="F72" s="44">
        <v>34.9175333333333</v>
      </c>
      <c r="G72" s="44">
        <v>30.0923333333333</v>
      </c>
      <c r="H72" s="44">
        <v>25.0306</v>
      </c>
      <c r="I72" s="44">
        <v>20.0489</v>
      </c>
      <c r="J72" s="44">
        <v>15.0116</v>
      </c>
      <c r="K72" s="44">
        <v>9.9103</v>
      </c>
      <c r="L72" s="44">
        <v>5.8783</v>
      </c>
    </row>
    <row r="73" spans="1:12" ht="15">
      <c r="A73" s="44">
        <v>59.92677777777781</v>
      </c>
      <c r="B73" s="44">
        <v>54.0975185185185</v>
      </c>
      <c r="C73" s="44">
        <v>50.4047407407407</v>
      </c>
      <c r="D73" s="44">
        <v>45.158444444444406</v>
      </c>
      <c r="E73" s="44">
        <v>40.0349166666667</v>
      </c>
      <c r="F73" s="44">
        <v>34.9256333333333</v>
      </c>
      <c r="G73" s="44">
        <v>30.1822</v>
      </c>
      <c r="H73" s="44">
        <v>25.034933333333296</v>
      </c>
      <c r="I73" s="44">
        <v>19.9359</v>
      </c>
      <c r="J73" s="44">
        <v>14.9685</v>
      </c>
      <c r="K73" s="44">
        <v>9.8853</v>
      </c>
      <c r="L73" s="44">
        <v>6.1354</v>
      </c>
    </row>
    <row r="74" spans="1:12" ht="15">
      <c r="A74" s="44">
        <v>60.1621111111111</v>
      </c>
      <c r="B74" s="44">
        <v>53.810037037037</v>
      </c>
      <c r="C74" s="44">
        <v>50.6393703703704</v>
      </c>
      <c r="D74" s="44">
        <v>44.94466666666669</v>
      </c>
      <c r="E74" s="44">
        <v>39.99385</v>
      </c>
      <c r="F74" s="44">
        <v>34.9346666666667</v>
      </c>
      <c r="G74" s="44">
        <v>30.1168</v>
      </c>
      <c r="H74" s="44">
        <v>25.0635333333333</v>
      </c>
      <c r="I74" s="44">
        <v>19.8191</v>
      </c>
      <c r="J74" s="44">
        <v>14.9224</v>
      </c>
      <c r="K74" s="44">
        <v>9.8556</v>
      </c>
      <c r="L74" s="44">
        <v>6.4496</v>
      </c>
    </row>
    <row r="75" spans="1:12" ht="15">
      <c r="A75" s="44">
        <v>60.244037037037</v>
      </c>
      <c r="B75" s="44">
        <v>53.8064814814815</v>
      </c>
      <c r="C75" s="44">
        <v>50.844</v>
      </c>
      <c r="D75" s="44">
        <v>44.481259259259296</v>
      </c>
      <c r="E75" s="44">
        <v>39.96855</v>
      </c>
      <c r="F75" s="44">
        <v>34.9994333333333</v>
      </c>
      <c r="G75" s="44">
        <v>30.017466666666696</v>
      </c>
      <c r="H75" s="44">
        <v>25.0538</v>
      </c>
      <c r="I75" s="44">
        <v>19.8472</v>
      </c>
      <c r="J75" s="44">
        <v>14.9256</v>
      </c>
      <c r="K75" s="44">
        <v>9.8736</v>
      </c>
      <c r="L75" s="44">
        <v>6.021</v>
      </c>
    </row>
    <row r="76" spans="1:12" ht="15">
      <c r="A76" s="44">
        <v>60.090555555555596</v>
      </c>
      <c r="B76" s="44">
        <v>54.021555555555594</v>
      </c>
      <c r="C76" s="44">
        <v>50.8016296296296</v>
      </c>
      <c r="D76" s="44">
        <v>44.1277777777778</v>
      </c>
      <c r="E76" s="44">
        <v>39.98341666666669</v>
      </c>
      <c r="F76" s="44">
        <v>35.0475</v>
      </c>
      <c r="G76" s="44">
        <v>29.9698</v>
      </c>
      <c r="H76" s="44">
        <v>25.0594</v>
      </c>
      <c r="I76" s="44">
        <v>19.9469</v>
      </c>
      <c r="J76" s="44">
        <v>14.9356</v>
      </c>
      <c r="K76" s="44">
        <v>10.0179</v>
      </c>
      <c r="L76" s="44">
        <v>5.3067</v>
      </c>
    </row>
    <row r="77" spans="1:12" ht="15">
      <c r="A77" s="44">
        <v>59.733444444444494</v>
      </c>
      <c r="B77" s="44">
        <v>54.474703703703696</v>
      </c>
      <c r="C77" s="44">
        <v>50.6321851851852</v>
      </c>
      <c r="D77" s="44">
        <v>44.222962962963</v>
      </c>
      <c r="E77" s="44">
        <v>39.9997833333333</v>
      </c>
      <c r="F77" s="44">
        <v>35.0875</v>
      </c>
      <c r="G77" s="44">
        <v>29.9057333333333</v>
      </c>
      <c r="H77" s="44">
        <v>25.027333333333296</v>
      </c>
      <c r="I77" s="44">
        <v>20.0296</v>
      </c>
      <c r="J77" s="44">
        <v>14.9782</v>
      </c>
      <c r="K77" s="44">
        <v>10.1489</v>
      </c>
      <c r="L77" s="44">
        <v>4.9353</v>
      </c>
    </row>
    <row r="78" spans="1:12" ht="15">
      <c r="A78" s="44">
        <v>59.416</v>
      </c>
      <c r="B78" s="44">
        <v>54.7814814814815</v>
      </c>
      <c r="C78" s="44">
        <v>50.4468518518519</v>
      </c>
      <c r="D78" s="44">
        <v>44.5403703703704</v>
      </c>
      <c r="E78" s="44">
        <v>39.9875833333333</v>
      </c>
      <c r="F78" s="44">
        <v>35.0275</v>
      </c>
      <c r="G78" s="44">
        <v>29.9162</v>
      </c>
      <c r="H78" s="44">
        <v>25.0080666666667</v>
      </c>
      <c r="I78" s="44">
        <v>20.0347</v>
      </c>
      <c r="J78" s="44">
        <v>14.9871</v>
      </c>
      <c r="K78" s="44">
        <v>10.2034</v>
      </c>
      <c r="L78" s="44">
        <v>5.0925</v>
      </c>
    </row>
    <row r="79" spans="1:12" ht="15">
      <c r="A79" s="44">
        <v>59.3498888888889</v>
      </c>
      <c r="B79" s="44">
        <v>55.0001481481482</v>
      </c>
      <c r="C79" s="44">
        <v>50.3920740740741</v>
      </c>
      <c r="D79" s="44">
        <v>44.7373333333333</v>
      </c>
      <c r="E79" s="44">
        <v>39.9861</v>
      </c>
      <c r="F79" s="44">
        <v>34.9637</v>
      </c>
      <c r="G79" s="44">
        <v>29.916866666666696</v>
      </c>
      <c r="H79" s="44">
        <v>24.9814666666667</v>
      </c>
      <c r="I79" s="44">
        <v>20.1306</v>
      </c>
      <c r="J79" s="44">
        <v>15.0172</v>
      </c>
      <c r="K79" s="44">
        <v>10.1012</v>
      </c>
      <c r="L79" s="44">
        <v>5.0639</v>
      </c>
    </row>
    <row r="80" spans="1:12" ht="15">
      <c r="A80" s="44">
        <v>59.61711111111111</v>
      </c>
      <c r="B80" s="44">
        <v>55.134259259259295</v>
      </c>
      <c r="C80" s="44">
        <v>50.229814814814794</v>
      </c>
      <c r="D80" s="44">
        <v>44.7988148148148</v>
      </c>
      <c r="E80" s="44">
        <v>40.0102</v>
      </c>
      <c r="F80" s="44">
        <v>34.9475333333333</v>
      </c>
      <c r="G80" s="44">
        <v>29.9511333333333</v>
      </c>
      <c r="H80" s="44">
        <v>24.937533333333295</v>
      </c>
      <c r="I80" s="44">
        <v>20.1232</v>
      </c>
      <c r="J80" s="44">
        <v>15.0282</v>
      </c>
      <c r="K80" s="44">
        <v>9.9031</v>
      </c>
      <c r="L80" s="44">
        <v>4.7353</v>
      </c>
    </row>
    <row r="81" spans="1:12" ht="15">
      <c r="A81" s="44">
        <v>60.02722222222219</v>
      </c>
      <c r="B81" s="44">
        <v>55.2190740740741</v>
      </c>
      <c r="C81" s="44">
        <v>49.9864814814815</v>
      </c>
      <c r="D81" s="44">
        <v>44.8391111111111</v>
      </c>
      <c r="E81" s="44">
        <v>40.0149666666667</v>
      </c>
      <c r="F81" s="44">
        <v>34.9813333333333</v>
      </c>
      <c r="G81" s="44">
        <v>30.014</v>
      </c>
      <c r="H81" s="44">
        <v>24.9274</v>
      </c>
      <c r="I81" s="44">
        <v>20.1513</v>
      </c>
      <c r="J81" s="44">
        <v>15.0509</v>
      </c>
      <c r="K81" s="44">
        <v>9.728</v>
      </c>
      <c r="L81" s="44">
        <v>4.8067</v>
      </c>
    </row>
    <row r="82" spans="1:12" ht="15">
      <c r="A82" s="44">
        <v>60.2918148148148</v>
      </c>
      <c r="B82" s="44">
        <v>55.1574814814815</v>
      </c>
      <c r="C82" s="44">
        <v>49.6338518518519</v>
      </c>
      <c r="D82" s="44">
        <v>45.0633333333333</v>
      </c>
      <c r="E82" s="44">
        <v>40.01616666666669</v>
      </c>
      <c r="F82" s="44">
        <v>35.0213333333333</v>
      </c>
      <c r="G82" s="44">
        <v>30.088933333333298</v>
      </c>
      <c r="H82" s="44">
        <v>24.9979333333333</v>
      </c>
      <c r="I82" s="44">
        <v>20.0473</v>
      </c>
      <c r="J82" s="44">
        <v>15.1277</v>
      </c>
      <c r="K82" s="44">
        <v>9.7336</v>
      </c>
      <c r="L82" s="44">
        <v>5.2782</v>
      </c>
    </row>
    <row r="83" spans="1:12" ht="15">
      <c r="A83" s="44">
        <v>60.4241111111111</v>
      </c>
      <c r="B83" s="44">
        <v>55.02170370370369</v>
      </c>
      <c r="C83" s="44">
        <v>49.5880740740741</v>
      </c>
      <c r="D83" s="44">
        <v>45.1013333333333</v>
      </c>
      <c r="E83" s="44">
        <v>39.9914666666667</v>
      </c>
      <c r="F83" s="44">
        <v>34.9713333333333</v>
      </c>
      <c r="G83" s="44">
        <v>30.1203333333333</v>
      </c>
      <c r="H83" s="44">
        <v>25.089266666666695</v>
      </c>
      <c r="I83" s="44">
        <v>20.0345</v>
      </c>
      <c r="J83" s="44">
        <v>15.1358</v>
      </c>
      <c r="K83" s="44">
        <v>9.885700000000002</v>
      </c>
      <c r="L83" s="44">
        <v>5.264</v>
      </c>
    </row>
    <row r="84" spans="1:12" ht="15">
      <c r="A84" s="44">
        <v>60.4690740740741</v>
      </c>
      <c r="B84" s="44">
        <v>54.8646296296296</v>
      </c>
      <c r="C84" s="44">
        <v>49.6304444444444</v>
      </c>
      <c r="D84" s="44">
        <v>45.0144444444445</v>
      </c>
      <c r="E84" s="44">
        <v>39.9768833333333</v>
      </c>
      <c r="F84" s="44">
        <v>34.9437333333333</v>
      </c>
      <c r="G84" s="44">
        <v>30.0568</v>
      </c>
      <c r="H84" s="44">
        <v>25.142266666666693</v>
      </c>
      <c r="I84" s="44">
        <v>20.0681</v>
      </c>
      <c r="J84" s="44">
        <v>15.1915</v>
      </c>
      <c r="K84" s="44">
        <v>10.0714</v>
      </c>
      <c r="L84" s="44">
        <v>5.1069</v>
      </c>
    </row>
    <row r="85" spans="1:12" ht="15">
      <c r="A85" s="44">
        <v>60.59603703703701</v>
      </c>
      <c r="B85" s="44">
        <v>54.72166666666669</v>
      </c>
      <c r="C85" s="44">
        <v>49.9214074074074</v>
      </c>
      <c r="D85" s="44">
        <v>44.8197777777778</v>
      </c>
      <c r="E85" s="44">
        <v>39.9843166666667</v>
      </c>
      <c r="F85" s="44">
        <v>34.9204</v>
      </c>
      <c r="G85" s="44">
        <v>29.959666666666696</v>
      </c>
      <c r="H85" s="44">
        <v>25.066733333333296</v>
      </c>
      <c r="I85" s="44">
        <v>20.0834</v>
      </c>
      <c r="J85" s="44">
        <v>15.143</v>
      </c>
      <c r="K85" s="44">
        <v>10.1394</v>
      </c>
      <c r="L85" s="44">
        <v>4.964</v>
      </c>
    </row>
    <row r="86" spans="1:12" ht="15">
      <c r="A86" s="44">
        <v>60.6700740740741</v>
      </c>
      <c r="B86" s="44">
        <v>54.5876296296296</v>
      </c>
      <c r="C86" s="44">
        <v>50.2317407407407</v>
      </c>
      <c r="D86" s="44">
        <v>44.6208888888889</v>
      </c>
      <c r="E86" s="44">
        <v>39.9998</v>
      </c>
      <c r="F86" s="44">
        <v>35.0042</v>
      </c>
      <c r="G86" s="44">
        <v>29.828866666666695</v>
      </c>
      <c r="H86" s="44">
        <v>24.983866666666696</v>
      </c>
      <c r="I86" s="44">
        <v>20.0625</v>
      </c>
      <c r="J86" s="44">
        <v>15.0988</v>
      </c>
      <c r="K86" s="44">
        <v>10.2212</v>
      </c>
      <c r="L86" s="44">
        <v>5.2497</v>
      </c>
    </row>
    <row r="87" spans="1:12" ht="15">
      <c r="A87" s="44">
        <v>60.79437037037041</v>
      </c>
      <c r="B87" s="44">
        <v>54.6706296296296</v>
      </c>
      <c r="C87" s="44">
        <v>50.6302592592593</v>
      </c>
      <c r="D87" s="44">
        <v>44.4537777777778</v>
      </c>
      <c r="E87" s="44">
        <v>40.0087166666667</v>
      </c>
      <c r="F87" s="44">
        <v>35.0603666666667</v>
      </c>
      <c r="G87" s="44">
        <v>29.8162</v>
      </c>
      <c r="H87" s="44">
        <v>24.926733333333296</v>
      </c>
      <c r="I87" s="44">
        <v>19.9322</v>
      </c>
      <c r="J87" s="44">
        <v>15.0014</v>
      </c>
      <c r="K87" s="44">
        <v>10.1657</v>
      </c>
      <c r="L87" s="44">
        <v>5.1497</v>
      </c>
    </row>
    <row r="88" spans="1:12" ht="15">
      <c r="A88" s="44">
        <v>60.871037037037006</v>
      </c>
      <c r="B88" s="44">
        <v>54.9775925925926</v>
      </c>
      <c r="C88" s="44">
        <v>50.7995555555556</v>
      </c>
      <c r="D88" s="44">
        <v>44.267555555555596</v>
      </c>
      <c r="E88" s="44">
        <v>40.01765</v>
      </c>
      <c r="F88" s="44">
        <v>35.1037</v>
      </c>
      <c r="G88" s="44">
        <v>29.8174666666667</v>
      </c>
      <c r="H88" s="44">
        <v>24.984066666666696</v>
      </c>
      <c r="I88" s="44">
        <v>19.9383</v>
      </c>
      <c r="J88" s="44">
        <v>15.0149</v>
      </c>
      <c r="K88" s="44">
        <v>10.0737</v>
      </c>
      <c r="L88" s="44">
        <v>4.9497</v>
      </c>
    </row>
    <row r="89" spans="1:12" ht="15">
      <c r="A89" s="44">
        <v>60.95562962962959</v>
      </c>
      <c r="B89" s="44">
        <v>55.34792592592589</v>
      </c>
      <c r="C89" s="44">
        <v>50.7431481481482</v>
      </c>
      <c r="D89" s="44">
        <v>44.364962962963</v>
      </c>
      <c r="E89" s="44">
        <v>40.013183333333295</v>
      </c>
      <c r="F89" s="44">
        <v>35.0799</v>
      </c>
      <c r="G89" s="44">
        <v>29.8965333333333</v>
      </c>
      <c r="H89" s="44">
        <v>25.0016</v>
      </c>
      <c r="I89" s="44">
        <v>20.0072</v>
      </c>
      <c r="J89" s="44">
        <v>15.0407</v>
      </c>
      <c r="K89" s="44">
        <v>9.978700000000002</v>
      </c>
      <c r="L89" s="44">
        <v>4.664</v>
      </c>
    </row>
    <row r="90" spans="1:12" ht="15">
      <c r="A90" s="44">
        <v>60.794185185185206</v>
      </c>
      <c r="B90" s="44">
        <v>55.5118148148148</v>
      </c>
      <c r="C90" s="44">
        <v>50.5721481481482</v>
      </c>
      <c r="D90" s="44">
        <v>44.470888888888894</v>
      </c>
      <c r="E90" s="44">
        <v>40.020033333333295</v>
      </c>
      <c r="F90" s="44">
        <v>35.0237333333333</v>
      </c>
      <c r="G90" s="44">
        <v>29.9895333333333</v>
      </c>
      <c r="H90" s="44">
        <v>25.0224</v>
      </c>
      <c r="I90" s="44">
        <v>20.0883</v>
      </c>
      <c r="J90" s="44">
        <v>15.1028</v>
      </c>
      <c r="K90" s="44">
        <v>9.9997</v>
      </c>
      <c r="L90" s="44">
        <v>4.4068</v>
      </c>
    </row>
    <row r="91" spans="1:12" ht="15">
      <c r="A91" s="44">
        <v>60.463444444444406</v>
      </c>
      <c r="B91" s="44">
        <v>55.5716666666667</v>
      </c>
      <c r="C91" s="44">
        <v>50.40292592592589</v>
      </c>
      <c r="D91" s="44">
        <v>44.6085925925926</v>
      </c>
      <c r="E91" s="44">
        <v>39.9858</v>
      </c>
      <c r="F91" s="44">
        <v>34.9942</v>
      </c>
      <c r="G91" s="44">
        <v>30.0488666666667</v>
      </c>
      <c r="H91" s="44">
        <v>24.9564</v>
      </c>
      <c r="I91" s="44">
        <v>20.0544</v>
      </c>
      <c r="J91" s="44">
        <v>15.0532</v>
      </c>
      <c r="K91" s="44">
        <v>10.0582</v>
      </c>
      <c r="L91" s="44">
        <v>3.9354</v>
      </c>
    </row>
    <row r="92" spans="1:12" ht="15">
      <c r="A92" s="44">
        <v>59.9898888888889</v>
      </c>
      <c r="B92" s="44">
        <v>55.621037037037</v>
      </c>
      <c r="C92" s="44">
        <v>50.0890740740741</v>
      </c>
      <c r="D92" s="44">
        <v>44.6234814814815</v>
      </c>
      <c r="E92" s="44">
        <v>39.9810333333333</v>
      </c>
      <c r="F92" s="44">
        <v>34.9884666666667</v>
      </c>
      <c r="G92" s="44">
        <v>30.051066666666696</v>
      </c>
      <c r="H92" s="44">
        <v>24.9323333333333</v>
      </c>
      <c r="I92" s="44">
        <v>20.0074</v>
      </c>
      <c r="J92" s="44">
        <v>15.0371</v>
      </c>
      <c r="K92" s="44">
        <v>10.0287</v>
      </c>
      <c r="L92" s="44">
        <v>3.7496</v>
      </c>
    </row>
    <row r="93" spans="1:12" ht="15">
      <c r="A93" s="44">
        <v>59.67511111111111</v>
      </c>
      <c r="B93" s="44">
        <v>55.755185185185205</v>
      </c>
      <c r="C93" s="44">
        <v>49.6217407407407</v>
      </c>
      <c r="D93" s="44">
        <v>44.8287407407407</v>
      </c>
      <c r="E93" s="44">
        <v>39.95425</v>
      </c>
      <c r="F93" s="44">
        <v>34.9694</v>
      </c>
      <c r="G93" s="44">
        <v>30.0304</v>
      </c>
      <c r="H93" s="44">
        <v>24.940333333333296</v>
      </c>
      <c r="I93" s="44">
        <v>19.9712</v>
      </c>
      <c r="J93" s="44">
        <v>15.0009</v>
      </c>
      <c r="K93" s="44">
        <v>10.0359</v>
      </c>
      <c r="L93" s="44">
        <v>4.3068</v>
      </c>
    </row>
    <row r="94" spans="1:12" ht="15">
      <c r="A94" s="44">
        <v>59.62225925925929</v>
      </c>
      <c r="B94" s="44">
        <v>55.8276296296296</v>
      </c>
      <c r="C94" s="44">
        <v>49.2795925925926</v>
      </c>
      <c r="D94" s="44">
        <v>45.2243703703704</v>
      </c>
      <c r="E94" s="44">
        <v>39.9602</v>
      </c>
      <c r="F94" s="44">
        <v>34.9689333333333</v>
      </c>
      <c r="G94" s="44">
        <v>30.0434</v>
      </c>
      <c r="H94" s="44">
        <v>25.0037333333333</v>
      </c>
      <c r="I94" s="44">
        <v>19.9661</v>
      </c>
      <c r="J94" s="44">
        <v>14.9816</v>
      </c>
      <c r="K94" s="44">
        <v>10.0253</v>
      </c>
      <c r="L94" s="44">
        <v>4.9639</v>
      </c>
    </row>
    <row r="95" spans="1:12" ht="15">
      <c r="A95" s="44">
        <v>59.8365555555556</v>
      </c>
      <c r="B95" s="44">
        <v>55.833037037037</v>
      </c>
      <c r="C95" s="44">
        <v>49.3201481481482</v>
      </c>
      <c r="D95" s="44">
        <v>45.651777777777795</v>
      </c>
      <c r="E95" s="44">
        <v>39.9893666666667</v>
      </c>
      <c r="F95" s="44">
        <v>34.9441666666667</v>
      </c>
      <c r="G95" s="44">
        <v>30.055466666666696</v>
      </c>
      <c r="H95" s="44">
        <v>25.0568</v>
      </c>
      <c r="I95" s="44">
        <v>19.9286</v>
      </c>
      <c r="J95" s="44">
        <v>14.9464</v>
      </c>
      <c r="K95" s="44">
        <v>10.0009</v>
      </c>
      <c r="L95" s="44">
        <v>5.0068</v>
      </c>
    </row>
    <row r="96" spans="1:12" ht="15">
      <c r="A96" s="44">
        <v>60.027</v>
      </c>
      <c r="B96" s="44">
        <v>55.5790740740741</v>
      </c>
      <c r="C96" s="44">
        <v>49.8015925925926</v>
      </c>
      <c r="D96" s="44">
        <v>45.7765925925926</v>
      </c>
      <c r="E96" s="44">
        <v>40.0176333333333</v>
      </c>
      <c r="F96" s="44">
        <v>34.9532333333333</v>
      </c>
      <c r="G96" s="44">
        <v>29.996466666666695</v>
      </c>
      <c r="H96" s="44">
        <v>25.0866666666667</v>
      </c>
      <c r="I96" s="44">
        <v>19.8901</v>
      </c>
      <c r="J96" s="44">
        <v>14.9311</v>
      </c>
      <c r="K96" s="44">
        <v>9.9718</v>
      </c>
      <c r="L96" s="44">
        <v>4.6068</v>
      </c>
    </row>
    <row r="97" spans="1:12" ht="15">
      <c r="A97" s="44">
        <v>59.93437037037041</v>
      </c>
      <c r="B97" s="44">
        <v>55.097555555555594</v>
      </c>
      <c r="C97" s="44">
        <v>50.231888888888896</v>
      </c>
      <c r="D97" s="44">
        <v>45.4697777777778</v>
      </c>
      <c r="E97" s="44">
        <v>40.0233</v>
      </c>
      <c r="F97" s="44">
        <v>34.9227666666667</v>
      </c>
      <c r="G97" s="44">
        <v>29.968533333333298</v>
      </c>
      <c r="H97" s="44">
        <v>25.079133333333296</v>
      </c>
      <c r="I97" s="44">
        <v>19.8462</v>
      </c>
      <c r="J97" s="44">
        <v>14.9513</v>
      </c>
      <c r="K97" s="44">
        <v>9.9475</v>
      </c>
      <c r="L97" s="44">
        <v>4.9497</v>
      </c>
    </row>
    <row r="98" spans="1:12" ht="15">
      <c r="A98" s="44">
        <v>59.6037407407407</v>
      </c>
      <c r="B98" s="44">
        <v>54.4907777777778</v>
      </c>
      <c r="C98" s="44">
        <v>50.4910740740741</v>
      </c>
      <c r="D98" s="44">
        <v>44.9491851851852</v>
      </c>
      <c r="E98" s="44">
        <v>39.99175</v>
      </c>
      <c r="F98" s="44">
        <v>34.9708666666667</v>
      </c>
      <c r="G98" s="44">
        <v>30.0092</v>
      </c>
      <c r="H98" s="44">
        <v>25.089933333333295</v>
      </c>
      <c r="I98" s="44">
        <v>19.8521</v>
      </c>
      <c r="J98" s="44">
        <v>14.9361</v>
      </c>
      <c r="K98" s="44">
        <v>9.9387</v>
      </c>
      <c r="L98" s="44">
        <v>5.364</v>
      </c>
    </row>
    <row r="99" spans="1:12" ht="15">
      <c r="A99" s="44">
        <v>59.4001481481482</v>
      </c>
      <c r="B99" s="44">
        <v>54.15388888888889</v>
      </c>
      <c r="C99" s="44">
        <v>50.230037037037</v>
      </c>
      <c r="D99" s="44">
        <v>44.6845925925926</v>
      </c>
      <c r="E99" s="44">
        <v>39.9953333333333</v>
      </c>
      <c r="F99" s="44">
        <v>35.00226666666669</v>
      </c>
      <c r="G99" s="44">
        <v>30.0063333333333</v>
      </c>
      <c r="H99" s="44">
        <v>25.0193333333333</v>
      </c>
      <c r="I99" s="44">
        <v>19.8661</v>
      </c>
      <c r="J99" s="44">
        <v>14.9209</v>
      </c>
      <c r="K99" s="44">
        <v>9.9346</v>
      </c>
      <c r="L99" s="44">
        <v>5.4354</v>
      </c>
    </row>
    <row r="100" spans="1:12" ht="15">
      <c r="A100" s="44">
        <v>59.48225925925929</v>
      </c>
      <c r="B100" s="44">
        <v>54.1609259259259</v>
      </c>
      <c r="C100" s="44">
        <v>49.8138148148148</v>
      </c>
      <c r="D100" s="44">
        <v>44.7966666666667</v>
      </c>
      <c r="E100" s="44">
        <v>40.0149666666667</v>
      </c>
      <c r="F100" s="44">
        <v>35.0475</v>
      </c>
      <c r="G100" s="44">
        <v>29.9854</v>
      </c>
      <c r="H100" s="44">
        <v>25.018866666666696</v>
      </c>
      <c r="I100" s="44">
        <v>19.9395</v>
      </c>
      <c r="J100" s="44">
        <v>14.9178</v>
      </c>
      <c r="K100" s="44">
        <v>9.962</v>
      </c>
      <c r="L100" s="44">
        <v>4.8782</v>
      </c>
    </row>
    <row r="101" spans="1:12" ht="15">
      <c r="A101" s="44">
        <v>59.8314814814815</v>
      </c>
      <c r="B101" s="44">
        <v>54.3654814814815</v>
      </c>
      <c r="C101" s="44">
        <v>49.2918518518519</v>
      </c>
      <c r="D101" s="44">
        <v>45.1203703703704</v>
      </c>
      <c r="E101" s="44">
        <v>40.031633333333296</v>
      </c>
      <c r="F101" s="44">
        <v>35.0665666666667</v>
      </c>
      <c r="G101" s="44">
        <v>29.9216</v>
      </c>
      <c r="H101" s="44">
        <v>25.0000666666667</v>
      </c>
      <c r="I101" s="44">
        <v>19.9645</v>
      </c>
      <c r="J101" s="44">
        <v>14.9784</v>
      </c>
      <c r="K101" s="44">
        <v>9.9849</v>
      </c>
      <c r="L101" s="44">
        <v>4.9639</v>
      </c>
    </row>
    <row r="102" spans="1:12" ht="15">
      <c r="A102" s="44">
        <v>59.9584074074074</v>
      </c>
      <c r="B102" s="44">
        <v>54.3830740740741</v>
      </c>
      <c r="C102" s="44">
        <v>49.23370370370369</v>
      </c>
      <c r="D102" s="44">
        <v>45.2008148148148</v>
      </c>
      <c r="E102" s="44">
        <v>40.0343</v>
      </c>
      <c r="F102" s="44">
        <v>35.0608666666667</v>
      </c>
      <c r="G102" s="44">
        <v>29.9019333333333</v>
      </c>
      <c r="H102" s="44">
        <v>24.973666666666695</v>
      </c>
      <c r="I102" s="44">
        <v>20.0117</v>
      </c>
      <c r="J102" s="44">
        <v>15.0215</v>
      </c>
      <c r="K102" s="44">
        <v>10.0695</v>
      </c>
      <c r="L102" s="44">
        <v>5.0496</v>
      </c>
    </row>
    <row r="103" spans="1:12" ht="15">
      <c r="A103" s="44">
        <v>59.939814814814795</v>
      </c>
      <c r="B103" s="44">
        <v>54.1837407407407</v>
      </c>
      <c r="C103" s="44">
        <v>49.554703703703694</v>
      </c>
      <c r="D103" s="44">
        <v>45.0314814814815</v>
      </c>
      <c r="E103" s="44">
        <v>40.0182333333333</v>
      </c>
      <c r="F103" s="44">
        <v>35.0742</v>
      </c>
      <c r="G103" s="44">
        <v>29.8914666666667</v>
      </c>
      <c r="H103" s="44">
        <v>24.960733333333298</v>
      </c>
      <c r="I103" s="44">
        <v>20.037</v>
      </c>
      <c r="J103" s="44">
        <v>15.0492</v>
      </c>
      <c r="K103" s="44">
        <v>10.0423</v>
      </c>
      <c r="L103" s="44">
        <v>4.7068</v>
      </c>
    </row>
    <row r="104" spans="1:12" ht="15">
      <c r="A104" s="44">
        <v>59.67785185185189</v>
      </c>
      <c r="B104" s="44">
        <v>53.9403703703704</v>
      </c>
      <c r="C104" s="44">
        <v>50.178962962963</v>
      </c>
      <c r="D104" s="44">
        <v>44.7308888888889</v>
      </c>
      <c r="E104" s="44">
        <v>40.0012833333333</v>
      </c>
      <c r="F104" s="44">
        <v>35.0456333333333</v>
      </c>
      <c r="G104" s="44">
        <v>29.9143333333333</v>
      </c>
      <c r="H104" s="44">
        <v>24.9678666666667</v>
      </c>
      <c r="I104" s="44">
        <v>20.0651</v>
      </c>
      <c r="J104" s="44">
        <v>15.0432</v>
      </c>
      <c r="K104" s="44">
        <v>10.0623</v>
      </c>
      <c r="L104" s="44">
        <v>4.2925</v>
      </c>
    </row>
    <row r="105" spans="1:12" ht="15">
      <c r="A105" s="44">
        <v>59.70429629629629</v>
      </c>
      <c r="B105" s="44">
        <v>54.115</v>
      </c>
      <c r="C105" s="44">
        <v>50.3728518518519</v>
      </c>
      <c r="D105" s="44">
        <v>44.7307407407407</v>
      </c>
      <c r="E105" s="44">
        <v>39.988783333333295</v>
      </c>
      <c r="F105" s="44">
        <v>35.0399333333333</v>
      </c>
      <c r="G105" s="44">
        <v>29.9724</v>
      </c>
      <c r="H105" s="44">
        <v>25.039933333333295</v>
      </c>
      <c r="I105" s="44">
        <v>20.0291</v>
      </c>
      <c r="J105" s="44">
        <v>15.0501</v>
      </c>
      <c r="K105" s="44">
        <v>9.982500000000002</v>
      </c>
      <c r="L105" s="44">
        <v>4.6496</v>
      </c>
    </row>
    <row r="106" spans="1:12" ht="15">
      <c r="A106" s="44">
        <v>59.870962962963</v>
      </c>
      <c r="B106" s="44">
        <v>54.5718148148148</v>
      </c>
      <c r="C106" s="44">
        <v>50.08529629629629</v>
      </c>
      <c r="D106" s="44">
        <v>44.9211851851852</v>
      </c>
      <c r="E106" s="44">
        <v>39.99026666666669</v>
      </c>
      <c r="F106" s="44">
        <v>35.0099333333333</v>
      </c>
      <c r="G106" s="44">
        <v>30.0787333333333</v>
      </c>
      <c r="H106" s="44">
        <v>24.9717333333333</v>
      </c>
      <c r="I106" s="44">
        <v>19.9434</v>
      </c>
      <c r="J106" s="44">
        <v>15.1045</v>
      </c>
      <c r="K106" s="44">
        <v>9.9669</v>
      </c>
      <c r="L106" s="44">
        <v>5.1639</v>
      </c>
    </row>
    <row r="107" spans="1:12" ht="15">
      <c r="A107" s="44">
        <v>60.20425925925929</v>
      </c>
      <c r="B107" s="44">
        <v>55.0268518518519</v>
      </c>
      <c r="C107" s="44">
        <v>49.3956666666667</v>
      </c>
      <c r="D107" s="44">
        <v>45.2282222222222</v>
      </c>
      <c r="E107" s="44">
        <v>39.9762666666667</v>
      </c>
      <c r="F107" s="44">
        <v>34.9756333333333</v>
      </c>
      <c r="G107" s="44">
        <v>30.0844</v>
      </c>
      <c r="H107" s="44">
        <v>24.9738666666667</v>
      </c>
      <c r="I107" s="44">
        <v>19.9362</v>
      </c>
      <c r="J107" s="44">
        <v>15.0458</v>
      </c>
      <c r="K107" s="44">
        <v>9.976400000000002</v>
      </c>
      <c r="L107" s="44">
        <v>5.1211</v>
      </c>
    </row>
    <row r="108" spans="1:12" ht="15">
      <c r="A108" s="44">
        <v>60.347037037037005</v>
      </c>
      <c r="B108" s="44">
        <v>55.03566666666669</v>
      </c>
      <c r="C108" s="44">
        <v>49.08529629629629</v>
      </c>
      <c r="D108" s="44">
        <v>45.1353333333333</v>
      </c>
      <c r="E108" s="44">
        <v>39.97985</v>
      </c>
      <c r="F108" s="44">
        <v>34.9727666666667</v>
      </c>
      <c r="G108" s="44">
        <v>30.0666</v>
      </c>
      <c r="H108" s="44">
        <v>24.898133333333295</v>
      </c>
      <c r="I108" s="44">
        <v>19.973</v>
      </c>
      <c r="J108" s="44">
        <v>15.0655</v>
      </c>
      <c r="K108" s="44">
        <v>9.9794</v>
      </c>
      <c r="L108" s="44">
        <v>5.0497</v>
      </c>
    </row>
    <row r="109" spans="1:12" ht="15">
      <c r="A109" s="44">
        <v>60.2675925925926</v>
      </c>
      <c r="B109" s="44">
        <v>54.7746666666667</v>
      </c>
      <c r="C109" s="44">
        <v>49.237037037037</v>
      </c>
      <c r="D109" s="44">
        <v>44.834962962963004</v>
      </c>
      <c r="E109" s="44">
        <v>39.987</v>
      </c>
      <c r="F109" s="44">
        <v>34.9708666666667</v>
      </c>
      <c r="G109" s="44">
        <v>29.9993333333333</v>
      </c>
      <c r="H109" s="44">
        <v>24.921466666666696</v>
      </c>
      <c r="I109" s="44">
        <v>19.9924</v>
      </c>
      <c r="J109" s="44">
        <v>14.983</v>
      </c>
      <c r="K109" s="44">
        <v>10.0454</v>
      </c>
      <c r="L109" s="44">
        <v>5.6782</v>
      </c>
    </row>
    <row r="110" spans="1:12" ht="15">
      <c r="A110" s="44">
        <v>60.130037037037</v>
      </c>
      <c r="B110" s="44">
        <v>54.6335925925926</v>
      </c>
      <c r="C110" s="44">
        <v>49.727444444444494</v>
      </c>
      <c r="D110" s="44">
        <v>44.371407407407396</v>
      </c>
      <c r="E110" s="44">
        <v>40.020933333333296</v>
      </c>
      <c r="F110" s="44">
        <v>34.9794333333333</v>
      </c>
      <c r="G110" s="44">
        <v>30.033933333333298</v>
      </c>
      <c r="H110" s="44">
        <v>24.8736666666667</v>
      </c>
      <c r="I110" s="44">
        <v>19.996</v>
      </c>
      <c r="J110" s="44">
        <v>14.9793</v>
      </c>
      <c r="K110" s="44">
        <v>10.058</v>
      </c>
      <c r="L110" s="44">
        <v>6.0353</v>
      </c>
    </row>
    <row r="111" spans="1:12" ht="15">
      <c r="A111" s="44">
        <v>59.9211481481482</v>
      </c>
      <c r="B111" s="44">
        <v>54.6795185185185</v>
      </c>
      <c r="C111" s="44">
        <v>49.8633333333333</v>
      </c>
      <c r="D111" s="44">
        <v>44.2993333333333</v>
      </c>
      <c r="E111" s="44">
        <v>40.04205</v>
      </c>
      <c r="F111" s="44">
        <v>34.9813333333333</v>
      </c>
      <c r="G111" s="44">
        <v>30.0536666666667</v>
      </c>
      <c r="H111" s="44">
        <v>24.9494</v>
      </c>
      <c r="I111" s="44">
        <v>19.949</v>
      </c>
      <c r="J111" s="44">
        <v>14.9694</v>
      </c>
      <c r="K111" s="44">
        <v>10.1261</v>
      </c>
      <c r="L111" s="44">
        <v>5.2496</v>
      </c>
    </row>
    <row r="112" spans="1:12" ht="15">
      <c r="A112" s="44">
        <v>59.8525185185185</v>
      </c>
      <c r="B112" s="44">
        <v>54.9141111111111</v>
      </c>
      <c r="C112" s="44">
        <v>49.556518518518494</v>
      </c>
      <c r="D112" s="44">
        <v>44.5743703703704</v>
      </c>
      <c r="E112" s="44">
        <v>40.0712166666667</v>
      </c>
      <c r="F112" s="44">
        <v>34.9937</v>
      </c>
      <c r="G112" s="44">
        <v>30.0184</v>
      </c>
      <c r="H112" s="44">
        <v>24.969133333333296</v>
      </c>
      <c r="I112" s="44">
        <v>19.9444</v>
      </c>
      <c r="J112" s="44">
        <v>14.9575</v>
      </c>
      <c r="K112" s="44">
        <v>10.125800000000002</v>
      </c>
      <c r="L112" s="44">
        <v>4.6782</v>
      </c>
    </row>
    <row r="113" spans="1:12" ht="15">
      <c r="A113" s="44">
        <v>59.64625925925929</v>
      </c>
      <c r="B113" s="44">
        <v>54.9388148148148</v>
      </c>
      <c r="C113" s="44">
        <v>48.9569259259259</v>
      </c>
      <c r="D113" s="44">
        <v>45.076</v>
      </c>
      <c r="E113" s="44">
        <v>40.0828166666667</v>
      </c>
      <c r="F113" s="44">
        <v>35.01466666666669</v>
      </c>
      <c r="G113" s="44">
        <v>29.972066666666695</v>
      </c>
      <c r="H113" s="44">
        <v>25.0191333333333</v>
      </c>
      <c r="I113" s="44">
        <v>19.9737</v>
      </c>
      <c r="J113" s="44">
        <v>14.966</v>
      </c>
      <c r="K113" s="44">
        <v>10.0714</v>
      </c>
      <c r="L113" s="44">
        <v>5.1782</v>
      </c>
    </row>
    <row r="114" spans="1:12" ht="15">
      <c r="A114" s="44">
        <v>59.577444444444495</v>
      </c>
      <c r="B114" s="44">
        <v>54.9387407407407</v>
      </c>
      <c r="C114" s="44">
        <v>48.6888888888889</v>
      </c>
      <c r="D114" s="44">
        <v>45.308814814814795</v>
      </c>
      <c r="E114" s="44">
        <v>40.0643666666667</v>
      </c>
      <c r="F114" s="44">
        <v>35.0356333333333</v>
      </c>
      <c r="G114" s="44">
        <v>29.9314</v>
      </c>
      <c r="H114" s="44">
        <v>25.0334666666667</v>
      </c>
      <c r="I114" s="44">
        <v>20.1189</v>
      </c>
      <c r="J114" s="44">
        <v>14.906</v>
      </c>
      <c r="K114" s="44">
        <v>10.0211</v>
      </c>
      <c r="L114" s="44">
        <v>5.3925</v>
      </c>
    </row>
    <row r="115" spans="1:12" ht="15">
      <c r="A115" s="44">
        <v>59.447703703703695</v>
      </c>
      <c r="B115" s="44">
        <v>54.8258148148148</v>
      </c>
      <c r="C115" s="44">
        <v>48.8211481481482</v>
      </c>
      <c r="D115" s="44">
        <v>45.1055555555556</v>
      </c>
      <c r="E115" s="44">
        <v>40.0360833333333</v>
      </c>
      <c r="F115" s="44">
        <v>35.0180333333333</v>
      </c>
      <c r="G115" s="44">
        <v>29.9295333333333</v>
      </c>
      <c r="H115" s="44">
        <v>25.038866666666696</v>
      </c>
      <c r="I115" s="44">
        <v>20.1564</v>
      </c>
      <c r="J115" s="44">
        <v>14.9216</v>
      </c>
      <c r="K115" s="44">
        <v>9.9834</v>
      </c>
      <c r="L115" s="44">
        <v>4.9068</v>
      </c>
    </row>
    <row r="116" spans="1:12" ht="15">
      <c r="A116" s="44">
        <v>59.55874074074071</v>
      </c>
      <c r="B116" s="44">
        <v>54.883962962963004</v>
      </c>
      <c r="C116" s="44">
        <v>49.29370370370369</v>
      </c>
      <c r="D116" s="44">
        <v>44.580518518518495</v>
      </c>
      <c r="E116" s="44">
        <v>39.9974</v>
      </c>
      <c r="F116" s="44">
        <v>34.9461333333333</v>
      </c>
      <c r="G116" s="44">
        <v>29.9248</v>
      </c>
      <c r="H116" s="44">
        <v>25.0074666666667</v>
      </c>
      <c r="I116" s="44">
        <v>20.125</v>
      </c>
      <c r="J116" s="44">
        <v>14.9097</v>
      </c>
      <c r="K116" s="44">
        <v>9.9591</v>
      </c>
      <c r="L116" s="44">
        <v>4.0068</v>
      </c>
    </row>
    <row r="117" spans="1:12" ht="15">
      <c r="A117" s="44">
        <v>59.69370370370369</v>
      </c>
      <c r="B117" s="44">
        <v>54.90688888888889</v>
      </c>
      <c r="C117" s="44">
        <v>49.67629629629631</v>
      </c>
      <c r="D117" s="44">
        <v>43.9328148148148</v>
      </c>
      <c r="E117" s="44">
        <v>39.9986</v>
      </c>
      <c r="F117" s="44">
        <v>34.98706666666669</v>
      </c>
      <c r="G117" s="44">
        <v>29.9432</v>
      </c>
      <c r="H117" s="44">
        <v>24.958733333333296</v>
      </c>
      <c r="I117" s="44">
        <v>20.027</v>
      </c>
      <c r="J117" s="44">
        <v>14.9727</v>
      </c>
      <c r="K117" s="44">
        <v>9.996200000000002</v>
      </c>
      <c r="L117" s="44">
        <v>4.8211</v>
      </c>
    </row>
    <row r="118" spans="1:12" ht="15">
      <c r="A118" s="44">
        <v>60.02185185185189</v>
      </c>
      <c r="B118" s="44">
        <v>54.852185185185206</v>
      </c>
      <c r="C118" s="44">
        <v>49.9196296296296</v>
      </c>
      <c r="D118" s="44">
        <v>43.429185185185204</v>
      </c>
      <c r="E118" s="44">
        <v>40.007233333333296</v>
      </c>
      <c r="F118" s="44">
        <v>35.0427666666667</v>
      </c>
      <c r="G118" s="44">
        <v>29.9724</v>
      </c>
      <c r="H118" s="44">
        <v>24.954</v>
      </c>
      <c r="I118" s="44">
        <v>20.066</v>
      </c>
      <c r="J118" s="44">
        <v>14.9331</v>
      </c>
      <c r="K118" s="44">
        <v>10.0634</v>
      </c>
      <c r="L118" s="44">
        <v>5.0497</v>
      </c>
    </row>
    <row r="119" spans="1:12" ht="15">
      <c r="A119" s="44">
        <v>60.24677777777781</v>
      </c>
      <c r="B119" s="44">
        <v>54.6034814814815</v>
      </c>
      <c r="C119" s="44">
        <v>50.064259259259295</v>
      </c>
      <c r="D119" s="44">
        <v>43.196518518518495</v>
      </c>
      <c r="E119" s="44">
        <v>39.9983</v>
      </c>
      <c r="F119" s="44">
        <v>35.1018</v>
      </c>
      <c r="G119" s="44">
        <v>29.9993333333333</v>
      </c>
      <c r="H119" s="44">
        <v>24.9187333333333</v>
      </c>
      <c r="I119" s="44">
        <v>20.0543</v>
      </c>
      <c r="J119" s="44">
        <v>14.9521</v>
      </c>
      <c r="K119" s="44">
        <v>10.0833</v>
      </c>
      <c r="L119" s="44">
        <v>5.1068</v>
      </c>
    </row>
    <row r="120" spans="1:12" ht="15">
      <c r="A120" s="44">
        <v>60.36577777777781</v>
      </c>
      <c r="B120" s="44">
        <v>54.3794814814815</v>
      </c>
      <c r="C120" s="44">
        <v>50.1824444444444</v>
      </c>
      <c r="D120" s="44">
        <v>43.499185185185205</v>
      </c>
      <c r="E120" s="44">
        <v>39.9828166666667</v>
      </c>
      <c r="F120" s="44">
        <v>35.0303666666667</v>
      </c>
      <c r="G120" s="44">
        <v>30.0212666666667</v>
      </c>
      <c r="H120" s="44">
        <v>24.934333333333296</v>
      </c>
      <c r="I120" s="44">
        <v>20.0393</v>
      </c>
      <c r="J120" s="44">
        <v>14.9069</v>
      </c>
      <c r="K120" s="44">
        <v>10.0104</v>
      </c>
      <c r="L120" s="44">
        <v>4.5496</v>
      </c>
    </row>
    <row r="121" spans="1:12" ht="15">
      <c r="A121" s="44">
        <v>60.130222222222194</v>
      </c>
      <c r="B121" s="44">
        <v>54.3248518518519</v>
      </c>
      <c r="C121" s="44">
        <v>50.2406296296296</v>
      </c>
      <c r="D121" s="44">
        <v>44.0281481481482</v>
      </c>
      <c r="E121" s="44">
        <v>39.9572166666667</v>
      </c>
      <c r="F121" s="44">
        <v>34.9837</v>
      </c>
      <c r="G121" s="44">
        <v>30.0006</v>
      </c>
      <c r="H121" s="44">
        <v>24.884733333333298</v>
      </c>
      <c r="I121" s="44">
        <v>20.0016</v>
      </c>
      <c r="J121" s="44">
        <v>14.9538</v>
      </c>
      <c r="K121" s="44">
        <v>9.9235</v>
      </c>
      <c r="L121" s="44">
        <v>5.2639</v>
      </c>
    </row>
    <row r="122" spans="1:12" ht="15">
      <c r="A122" s="44">
        <v>59.728037037037</v>
      </c>
      <c r="B122" s="44">
        <v>54.4324814814815</v>
      </c>
      <c r="C122" s="44">
        <v>50.1524814814815</v>
      </c>
      <c r="D122" s="44">
        <v>44.664962962963</v>
      </c>
      <c r="E122" s="44">
        <v>39.9685333333333</v>
      </c>
      <c r="F122" s="44">
        <v>34.9789333333333</v>
      </c>
      <c r="G122" s="44">
        <v>30.029866666666695</v>
      </c>
      <c r="H122" s="44">
        <v>24.9254</v>
      </c>
      <c r="I122" s="44">
        <v>19.9899</v>
      </c>
      <c r="J122" s="44">
        <v>14.9884</v>
      </c>
      <c r="K122" s="44">
        <v>9.8953</v>
      </c>
      <c r="L122" s="44">
        <v>5.5211</v>
      </c>
    </row>
    <row r="123" spans="1:12" ht="15">
      <c r="A123" s="44">
        <v>59.310037037037006</v>
      </c>
      <c r="B123" s="44">
        <v>54.466</v>
      </c>
      <c r="C123" s="44">
        <v>50.0432222222222</v>
      </c>
      <c r="D123" s="44">
        <v>45.0034814814815</v>
      </c>
      <c r="E123" s="44">
        <v>39.974483333333296</v>
      </c>
      <c r="F123" s="44">
        <v>34.9456</v>
      </c>
      <c r="G123" s="44">
        <v>30.0664</v>
      </c>
      <c r="H123" s="44">
        <v>24.916533333333298</v>
      </c>
      <c r="I123" s="44">
        <v>20.0019</v>
      </c>
      <c r="J123" s="44">
        <v>14.9652</v>
      </c>
      <c r="K123" s="44">
        <v>9.9341</v>
      </c>
      <c r="L123" s="44">
        <v>5.0497</v>
      </c>
    </row>
    <row r="124" spans="1:12" ht="15">
      <c r="A124" s="44">
        <v>59.064037037037004</v>
      </c>
      <c r="B124" s="44">
        <v>54.3936666666667</v>
      </c>
      <c r="C124" s="44">
        <v>50.1121111111111</v>
      </c>
      <c r="D124" s="44">
        <v>45.208814814814794</v>
      </c>
      <c r="E124" s="44">
        <v>39.9878833333333</v>
      </c>
      <c r="F124" s="44">
        <v>34.9689333333333</v>
      </c>
      <c r="G124" s="44">
        <v>30.101666666666695</v>
      </c>
      <c r="H124" s="44">
        <v>24.936</v>
      </c>
      <c r="I124" s="44">
        <v>20.0059</v>
      </c>
      <c r="J124" s="44">
        <v>14.9481</v>
      </c>
      <c r="K124" s="44">
        <v>9.9249</v>
      </c>
      <c r="L124" s="44">
        <v>4.5211</v>
      </c>
    </row>
    <row r="125" spans="1:12" ht="15">
      <c r="A125" s="44">
        <v>59.0190740740741</v>
      </c>
      <c r="B125" s="44">
        <v>54.166185185185206</v>
      </c>
      <c r="C125" s="44">
        <v>50.2055925925926</v>
      </c>
      <c r="D125" s="44">
        <v>45.086222222222204</v>
      </c>
      <c r="E125" s="44">
        <v>40.00515</v>
      </c>
      <c r="F125" s="44">
        <v>34.9346666666667</v>
      </c>
      <c r="G125" s="44">
        <v>30.0956</v>
      </c>
      <c r="H125" s="44">
        <v>24.9228</v>
      </c>
      <c r="I125" s="44">
        <v>20.0541</v>
      </c>
      <c r="J125" s="44">
        <v>14.9895</v>
      </c>
      <c r="K125" s="44">
        <v>9.9735</v>
      </c>
      <c r="L125" s="44">
        <v>4.7497</v>
      </c>
    </row>
    <row r="126" spans="1:12" ht="15">
      <c r="A126" s="44">
        <v>59.1434074074074</v>
      </c>
      <c r="B126" s="44">
        <v>54.1786296296296</v>
      </c>
      <c r="C126" s="44">
        <v>50.2407777777778</v>
      </c>
      <c r="D126" s="44">
        <v>44.732888888888894</v>
      </c>
      <c r="E126" s="44">
        <v>40.0137833333333</v>
      </c>
      <c r="F126" s="44">
        <v>34.9637333333333</v>
      </c>
      <c r="G126" s="44">
        <v>30.0524</v>
      </c>
      <c r="H126" s="44">
        <v>24.9732</v>
      </c>
      <c r="I126" s="44">
        <v>20.0533</v>
      </c>
      <c r="J126" s="44">
        <v>15.0501</v>
      </c>
      <c r="K126" s="44">
        <v>9.9657</v>
      </c>
      <c r="L126" s="44">
        <v>5.1211</v>
      </c>
    </row>
    <row r="127" spans="1:12" ht="15">
      <c r="A127" s="44">
        <v>59.495222222222196</v>
      </c>
      <c r="B127" s="44">
        <v>54.2845925925926</v>
      </c>
      <c r="C127" s="44">
        <v>49.895</v>
      </c>
      <c r="D127" s="44">
        <v>44.2503703703704</v>
      </c>
      <c r="E127" s="44">
        <v>40.0149666666667</v>
      </c>
      <c r="F127" s="44">
        <v>34.9494666666667</v>
      </c>
      <c r="G127" s="44">
        <v>30.057466666666695</v>
      </c>
      <c r="H127" s="44">
        <v>25.027533333333295</v>
      </c>
      <c r="I127" s="44">
        <v>20.0475</v>
      </c>
      <c r="J127" s="44">
        <v>15.0623</v>
      </c>
      <c r="K127" s="44">
        <v>10.008</v>
      </c>
      <c r="L127" s="44">
        <v>4.4497</v>
      </c>
    </row>
    <row r="128" spans="1:12" ht="15">
      <c r="A128" s="44">
        <v>59.950222222222195</v>
      </c>
      <c r="B128" s="44">
        <v>54.7026666666667</v>
      </c>
      <c r="C128" s="44">
        <v>49.6180740740741</v>
      </c>
      <c r="D128" s="44">
        <v>43.9159259259259</v>
      </c>
      <c r="E128" s="44">
        <v>40.0140666666667</v>
      </c>
      <c r="F128" s="44">
        <v>34.9618333333333</v>
      </c>
      <c r="G128" s="44">
        <v>29.9787333333333</v>
      </c>
      <c r="H128" s="44">
        <v>25.0886</v>
      </c>
      <c r="I128" s="44">
        <v>20.0324</v>
      </c>
      <c r="J128" s="44">
        <v>14.9885</v>
      </c>
      <c r="K128" s="44">
        <v>10.0135</v>
      </c>
      <c r="L128" s="44">
        <v>4.2782</v>
      </c>
    </row>
    <row r="129" spans="1:12" ht="15">
      <c r="A129" s="44">
        <v>60.3391111111111</v>
      </c>
      <c r="B129" s="44">
        <v>54.96370370370369</v>
      </c>
      <c r="C129" s="44">
        <v>49.53170370370369</v>
      </c>
      <c r="D129" s="44">
        <v>43.9328148148148</v>
      </c>
      <c r="E129" s="44">
        <v>40.0238833333333</v>
      </c>
      <c r="F129" s="44">
        <v>34.9670666666667</v>
      </c>
      <c r="G129" s="44">
        <v>29.9638</v>
      </c>
      <c r="H129" s="44">
        <v>25.0592</v>
      </c>
      <c r="I129" s="44">
        <v>20.064</v>
      </c>
      <c r="J129" s="44">
        <v>15.0292</v>
      </c>
      <c r="K129" s="44">
        <v>10.0122</v>
      </c>
      <c r="L129" s="44">
        <v>4.6639</v>
      </c>
    </row>
    <row r="130" spans="1:12" ht="15">
      <c r="A130" s="44">
        <v>60.415888888888894</v>
      </c>
      <c r="B130" s="44">
        <v>55.2757777777778</v>
      </c>
      <c r="C130" s="44">
        <v>49.9409259259259</v>
      </c>
      <c r="D130" s="44">
        <v>44.23970370370369</v>
      </c>
      <c r="E130" s="44">
        <v>40.0259666666667</v>
      </c>
      <c r="F130" s="44">
        <v>34.9418</v>
      </c>
      <c r="G130" s="44">
        <v>29.9263333333333</v>
      </c>
      <c r="H130" s="44">
        <v>25.03</v>
      </c>
      <c r="I130" s="44">
        <v>20.055</v>
      </c>
      <c r="J130" s="44">
        <v>15.0649</v>
      </c>
      <c r="K130" s="44">
        <v>10.0296</v>
      </c>
      <c r="L130" s="44">
        <v>5.2496</v>
      </c>
    </row>
    <row r="131" spans="1:12" ht="15">
      <c r="A131" s="44">
        <v>60.2254814814815</v>
      </c>
      <c r="B131" s="44">
        <v>55.4661111111111</v>
      </c>
      <c r="C131" s="44">
        <v>50.4242222222222</v>
      </c>
      <c r="D131" s="44">
        <v>44.783703703703694</v>
      </c>
      <c r="E131" s="44">
        <v>39.99411666666669</v>
      </c>
      <c r="F131" s="44">
        <v>34.9732333333333</v>
      </c>
      <c r="G131" s="44">
        <v>29.9279333333333</v>
      </c>
      <c r="H131" s="44">
        <v>24.9797333333333</v>
      </c>
      <c r="I131" s="44">
        <v>20.0354</v>
      </c>
      <c r="J131" s="44">
        <v>15.0714</v>
      </c>
      <c r="K131" s="44">
        <v>10.0519</v>
      </c>
      <c r="L131" s="44">
        <v>4.7211</v>
      </c>
    </row>
    <row r="132" spans="1:12" ht="15">
      <c r="A132" s="44">
        <v>59.844555555555594</v>
      </c>
      <c r="B132" s="44">
        <v>55.7463703703704</v>
      </c>
      <c r="C132" s="44">
        <v>50.7346296296296</v>
      </c>
      <c r="D132" s="44">
        <v>45.3044444444444</v>
      </c>
      <c r="E132" s="44">
        <v>39.9944166666667</v>
      </c>
      <c r="F132" s="44">
        <v>35.0203666666667</v>
      </c>
      <c r="G132" s="44">
        <v>29.9682666666667</v>
      </c>
      <c r="H132" s="44">
        <v>24.8987333333333</v>
      </c>
      <c r="I132" s="44">
        <v>19.9561</v>
      </c>
      <c r="J132" s="44">
        <v>15.0337</v>
      </c>
      <c r="K132" s="44">
        <v>10.066</v>
      </c>
      <c r="L132" s="44">
        <v>4.564</v>
      </c>
    </row>
    <row r="133" spans="1:12" ht="15">
      <c r="A133" s="44">
        <v>59.5985185185185</v>
      </c>
      <c r="B133" s="44">
        <v>55.8556296296296</v>
      </c>
      <c r="C133" s="44">
        <v>50.7610740740741</v>
      </c>
      <c r="D133" s="44">
        <v>45.6346666666667</v>
      </c>
      <c r="E133" s="44">
        <v>39.9825166666667</v>
      </c>
      <c r="F133" s="44">
        <v>35.0670333333333</v>
      </c>
      <c r="G133" s="44">
        <v>30.0057333333333</v>
      </c>
      <c r="H133" s="44">
        <v>24.902</v>
      </c>
      <c r="I133" s="44">
        <v>19.9788</v>
      </c>
      <c r="J133" s="44">
        <v>14.9607</v>
      </c>
      <c r="K133" s="44">
        <v>10.015</v>
      </c>
      <c r="L133" s="44">
        <v>5.0211</v>
      </c>
    </row>
    <row r="134" spans="1:12" ht="15">
      <c r="A134" s="44">
        <v>59.4477407407407</v>
      </c>
      <c r="B134" s="44">
        <v>55.6598518518519</v>
      </c>
      <c r="C134" s="44">
        <v>50.7751111111111</v>
      </c>
      <c r="D134" s="44">
        <v>45.5542222222222</v>
      </c>
      <c r="E134" s="44">
        <v>40.0099</v>
      </c>
      <c r="F134" s="44">
        <v>35.0594</v>
      </c>
      <c r="G134" s="44">
        <v>30.0714666666667</v>
      </c>
      <c r="H134" s="44">
        <v>24.884733333333298</v>
      </c>
      <c r="I134" s="44">
        <v>19.9926</v>
      </c>
      <c r="J134" s="44">
        <v>14.9427</v>
      </c>
      <c r="K134" s="44">
        <v>9.9473</v>
      </c>
      <c r="L134" s="44">
        <v>5.1925</v>
      </c>
    </row>
    <row r="135" spans="1:12" ht="15">
      <c r="A135" s="44">
        <v>59.619777777777806</v>
      </c>
      <c r="B135" s="44">
        <v>55.1766666666667</v>
      </c>
      <c r="C135" s="44">
        <v>50.8367777777778</v>
      </c>
      <c r="D135" s="44">
        <v>45.240962962963</v>
      </c>
      <c r="E135" s="44">
        <v>39.9899666666667</v>
      </c>
      <c r="F135" s="44">
        <v>35.0132</v>
      </c>
      <c r="G135" s="44">
        <v>30.0320666666667</v>
      </c>
      <c r="H135" s="44">
        <v>24.9280666666667</v>
      </c>
      <c r="I135" s="44">
        <v>20.0724</v>
      </c>
      <c r="J135" s="44">
        <v>14.9642</v>
      </c>
      <c r="K135" s="44">
        <v>9.9629</v>
      </c>
      <c r="L135" s="44">
        <v>4.3782</v>
      </c>
    </row>
    <row r="136" spans="1:12" ht="15">
      <c r="A136" s="44">
        <v>59.7494814814815</v>
      </c>
      <c r="B136" s="44">
        <v>54.629962962963</v>
      </c>
      <c r="C136" s="44">
        <v>50.7979259259259</v>
      </c>
      <c r="D136" s="44">
        <v>44.8980740740741</v>
      </c>
      <c r="E136" s="44">
        <v>39.9977</v>
      </c>
      <c r="F136" s="44">
        <v>34.9998666666667</v>
      </c>
      <c r="G136" s="44">
        <v>30.08</v>
      </c>
      <c r="H136" s="44">
        <v>24.9648666666667</v>
      </c>
      <c r="I136" s="44">
        <v>20.037</v>
      </c>
      <c r="J136" s="44">
        <v>14.9647</v>
      </c>
      <c r="K136" s="44">
        <v>9.9942</v>
      </c>
      <c r="L136" s="44">
        <v>3.9211</v>
      </c>
    </row>
    <row r="137" spans="1:12" ht="15">
      <c r="A137" s="44">
        <v>59.9267407407407</v>
      </c>
      <c r="B137" s="44">
        <v>54.4606666666667</v>
      </c>
      <c r="C137" s="44">
        <v>50.4681111111111</v>
      </c>
      <c r="D137" s="44">
        <v>45.00392592592589</v>
      </c>
      <c r="E137" s="44">
        <v>40.0259833333333</v>
      </c>
      <c r="F137" s="44">
        <v>34.9908333333333</v>
      </c>
      <c r="G137" s="44">
        <v>30.1336</v>
      </c>
      <c r="H137" s="44">
        <v>24.9860666666667</v>
      </c>
      <c r="I137" s="44">
        <v>20.0859</v>
      </c>
      <c r="J137" s="44">
        <v>14.9805</v>
      </c>
      <c r="K137" s="44">
        <v>10.0333</v>
      </c>
      <c r="L137" s="44">
        <v>4.4782</v>
      </c>
    </row>
    <row r="138" spans="1:12" ht="15">
      <c r="A138" s="44">
        <v>59.691222222222194</v>
      </c>
      <c r="B138" s="44">
        <v>54.585888888888896</v>
      </c>
      <c r="C138" s="44">
        <v>50.129518518518495</v>
      </c>
      <c r="D138" s="44">
        <v>45.4674074074074</v>
      </c>
      <c r="E138" s="44">
        <v>40.0286666666667</v>
      </c>
      <c r="F138" s="44">
        <v>34.9994333333333</v>
      </c>
      <c r="G138" s="44">
        <v>30.1358666666667</v>
      </c>
      <c r="H138" s="44">
        <v>24.999466666666695</v>
      </c>
      <c r="I138" s="44">
        <v>20.0443</v>
      </c>
      <c r="J138" s="44">
        <v>14.9579</v>
      </c>
      <c r="K138" s="44">
        <v>9.9889</v>
      </c>
      <c r="L138" s="44">
        <v>5.4068</v>
      </c>
    </row>
    <row r="139" spans="1:12" ht="15">
      <c r="A139" s="44">
        <v>59.505962962963</v>
      </c>
      <c r="B139" s="44">
        <v>55.08151851851849</v>
      </c>
      <c r="C139" s="44">
        <v>49.92144444444449</v>
      </c>
      <c r="D139" s="44">
        <v>46.0303703703704</v>
      </c>
      <c r="E139" s="44">
        <v>40.0203333333333</v>
      </c>
      <c r="F139" s="44">
        <v>34.9499333333333</v>
      </c>
      <c r="G139" s="44">
        <v>30.0155333333333</v>
      </c>
      <c r="H139" s="44">
        <v>24.9786666666667</v>
      </c>
      <c r="I139" s="44">
        <v>20.0178</v>
      </c>
      <c r="J139" s="44">
        <v>14.9953</v>
      </c>
      <c r="K139" s="44">
        <v>10.0136</v>
      </c>
      <c r="L139" s="44">
        <v>5.4211</v>
      </c>
    </row>
    <row r="140" spans="1:12" ht="15">
      <c r="A140" s="44">
        <v>59.42125925925929</v>
      </c>
      <c r="B140" s="44">
        <v>55.4730740740741</v>
      </c>
      <c r="C140" s="44">
        <v>49.9109259259259</v>
      </c>
      <c r="D140" s="44">
        <v>45.9794814814815</v>
      </c>
      <c r="E140" s="44">
        <v>39.9816333333333</v>
      </c>
      <c r="F140" s="44">
        <v>34.9361333333333</v>
      </c>
      <c r="G140" s="44">
        <v>29.9047333333333</v>
      </c>
      <c r="H140" s="44">
        <v>24.9776</v>
      </c>
      <c r="I140" s="44">
        <v>19.9786</v>
      </c>
      <c r="J140" s="44">
        <v>15.0483</v>
      </c>
      <c r="K140" s="44">
        <v>10.0121</v>
      </c>
      <c r="L140" s="44">
        <v>5.2497</v>
      </c>
    </row>
    <row r="141" spans="1:12" ht="15">
      <c r="A141" s="44">
        <v>59.8180740740741</v>
      </c>
      <c r="B141" s="44">
        <v>55.979259259259294</v>
      </c>
      <c r="C141" s="44">
        <v>49.743407407407396</v>
      </c>
      <c r="D141" s="44">
        <v>45.424888888888894</v>
      </c>
      <c r="E141" s="44">
        <v>39.96436666666669</v>
      </c>
      <c r="F141" s="44">
        <v>34.9732666666667</v>
      </c>
      <c r="G141" s="44">
        <v>29.8888666666667</v>
      </c>
      <c r="H141" s="44">
        <v>25.057066666666696</v>
      </c>
      <c r="I141" s="44">
        <v>19.9883</v>
      </c>
      <c r="J141" s="44">
        <v>15.0254</v>
      </c>
      <c r="K141" s="44">
        <v>10.0949</v>
      </c>
      <c r="L141" s="44">
        <v>5.564</v>
      </c>
    </row>
    <row r="142" spans="1:12" ht="15">
      <c r="A142" s="44">
        <v>60.20162962962959</v>
      </c>
      <c r="B142" s="44">
        <v>56.1203703703704</v>
      </c>
      <c r="C142" s="44">
        <v>49.417185185185204</v>
      </c>
      <c r="D142" s="44">
        <v>44.76229629629629</v>
      </c>
      <c r="E142" s="44">
        <v>39.9605</v>
      </c>
      <c r="F142" s="44">
        <v>34.99326666666669</v>
      </c>
      <c r="G142" s="44">
        <v>29.9416</v>
      </c>
      <c r="H142" s="44">
        <v>25.075666666666695</v>
      </c>
      <c r="I142" s="44">
        <v>20.0635</v>
      </c>
      <c r="J142" s="44">
        <v>15.0362</v>
      </c>
      <c r="K142" s="44">
        <v>10.0895</v>
      </c>
      <c r="L142" s="44">
        <v>5.8068</v>
      </c>
    </row>
    <row r="143" spans="1:12" ht="15">
      <c r="A143" s="44">
        <v>60.3867777777778</v>
      </c>
      <c r="B143" s="44">
        <v>56.1539259259259</v>
      </c>
      <c r="C143" s="44">
        <v>48.979814814814794</v>
      </c>
      <c r="D143" s="44">
        <v>44.6775555555556</v>
      </c>
      <c r="E143" s="44">
        <v>39.9652666666667</v>
      </c>
      <c r="F143" s="44">
        <v>35.0227666666667</v>
      </c>
      <c r="G143" s="44">
        <v>29.927333333333298</v>
      </c>
      <c r="H143" s="44">
        <v>25.0522666666667</v>
      </c>
      <c r="I143" s="44">
        <v>20.0428</v>
      </c>
      <c r="J143" s="44">
        <v>15.0172</v>
      </c>
      <c r="K143" s="44">
        <v>10.0728</v>
      </c>
      <c r="L143" s="44">
        <v>5.6782</v>
      </c>
    </row>
    <row r="144" spans="1:12" ht="15">
      <c r="A144" s="44">
        <v>60.2544814814815</v>
      </c>
      <c r="B144" s="44">
        <v>55.6901111111111</v>
      </c>
      <c r="C144" s="44">
        <v>48.6076666666667</v>
      </c>
      <c r="D144" s="44">
        <v>45.0140740740741</v>
      </c>
      <c r="E144" s="44">
        <v>39.9816333333333</v>
      </c>
      <c r="F144" s="44">
        <v>34.9699</v>
      </c>
      <c r="G144" s="44">
        <v>29.968866666666695</v>
      </c>
      <c r="H144" s="44">
        <v>25.006133333333295</v>
      </c>
      <c r="I144" s="44">
        <v>19.9747</v>
      </c>
      <c r="J144" s="44">
        <v>15.0401</v>
      </c>
      <c r="K144" s="44">
        <v>9.9858</v>
      </c>
      <c r="L144" s="44">
        <v>5.2639</v>
      </c>
    </row>
    <row r="145" spans="1:12" ht="15">
      <c r="A145" s="44">
        <v>60.072</v>
      </c>
      <c r="B145" s="44">
        <v>55.413185185185206</v>
      </c>
      <c r="C145" s="44">
        <v>48.408259259259296</v>
      </c>
      <c r="D145" s="44">
        <v>45.5179259259259</v>
      </c>
      <c r="E145" s="44">
        <v>39.9989</v>
      </c>
      <c r="F145" s="44">
        <v>35.0013333333333</v>
      </c>
      <c r="G145" s="44">
        <v>29.973266666666696</v>
      </c>
      <c r="H145" s="44">
        <v>24.9678</v>
      </c>
      <c r="I145" s="44">
        <v>19.9005</v>
      </c>
      <c r="J145" s="44">
        <v>14.9934</v>
      </c>
      <c r="K145" s="44">
        <v>9.9914</v>
      </c>
      <c r="L145" s="44">
        <v>5.2925</v>
      </c>
    </row>
    <row r="146" spans="1:12" ht="15">
      <c r="A146" s="44">
        <v>59.9821111111111</v>
      </c>
      <c r="B146" s="44">
        <v>55.108037037037</v>
      </c>
      <c r="C146" s="44">
        <v>48.5651111111111</v>
      </c>
      <c r="D146" s="44">
        <v>45.901185185185206</v>
      </c>
      <c r="E146" s="44">
        <v>39.9867</v>
      </c>
      <c r="F146" s="44">
        <v>34.9561</v>
      </c>
      <c r="G146" s="44">
        <v>30.025</v>
      </c>
      <c r="H146" s="44">
        <v>25.0444</v>
      </c>
      <c r="I146" s="44">
        <v>19.9439</v>
      </c>
      <c r="J146" s="44">
        <v>14.9767</v>
      </c>
      <c r="K146" s="44">
        <v>10.0068</v>
      </c>
      <c r="L146" s="44">
        <v>5.0211</v>
      </c>
    </row>
    <row r="147" spans="1:12" ht="15">
      <c r="A147" s="44">
        <v>59.960962962962995</v>
      </c>
      <c r="B147" s="44">
        <v>55.101</v>
      </c>
      <c r="C147" s="44">
        <v>49.1805555555556</v>
      </c>
      <c r="D147" s="44">
        <v>46.314</v>
      </c>
      <c r="E147" s="44">
        <v>40.000983333333295</v>
      </c>
      <c r="F147" s="44">
        <v>34.9723</v>
      </c>
      <c r="G147" s="44">
        <v>29.9491333333333</v>
      </c>
      <c r="H147" s="44">
        <v>25.034</v>
      </c>
      <c r="I147" s="44">
        <v>20.047</v>
      </c>
      <c r="J147" s="44">
        <v>15.0116</v>
      </c>
      <c r="K147" s="44">
        <v>9.9969</v>
      </c>
      <c r="L147" s="44">
        <v>4.5497</v>
      </c>
    </row>
    <row r="148" spans="1:12" ht="15">
      <c r="A148" s="44">
        <v>59.908</v>
      </c>
      <c r="B148" s="44">
        <v>54.825962962963</v>
      </c>
      <c r="C148" s="44">
        <v>50.0853333333333</v>
      </c>
      <c r="D148" s="44">
        <v>46.676</v>
      </c>
      <c r="E148" s="44">
        <v>40.0111</v>
      </c>
      <c r="F148" s="44">
        <v>34.9465666666667</v>
      </c>
      <c r="G148" s="44">
        <v>29.9453333333333</v>
      </c>
      <c r="H148" s="44">
        <v>25.0032666666667</v>
      </c>
      <c r="I148" s="44">
        <v>20.0753</v>
      </c>
      <c r="J148" s="44">
        <v>15.067</v>
      </c>
      <c r="K148" s="44">
        <v>9.9262</v>
      </c>
      <c r="L148" s="44">
        <v>3.864</v>
      </c>
    </row>
    <row r="149" spans="1:12" ht="15">
      <c r="A149" s="44">
        <v>59.73337037037041</v>
      </c>
      <c r="B149" s="44">
        <v>54.598518518518496</v>
      </c>
      <c r="C149" s="44">
        <v>50.7308518518519</v>
      </c>
      <c r="D149" s="44">
        <v>46.7776296296296</v>
      </c>
      <c r="E149" s="44">
        <v>40.04056666666669</v>
      </c>
      <c r="F149" s="44">
        <v>34.9846666666667</v>
      </c>
      <c r="G149" s="44">
        <v>29.977133333333295</v>
      </c>
      <c r="H149" s="44">
        <v>24.940733333333295</v>
      </c>
      <c r="I149" s="44">
        <v>20.0168</v>
      </c>
      <c r="J149" s="44">
        <v>15.0897</v>
      </c>
      <c r="K149" s="44">
        <v>9.8856</v>
      </c>
      <c r="L149" s="44">
        <v>4.0211</v>
      </c>
    </row>
    <row r="150" spans="1:12" ht="15">
      <c r="A150" s="44">
        <v>59.5085185185185</v>
      </c>
      <c r="B150" s="44">
        <v>54.3498148148148</v>
      </c>
      <c r="C150" s="44">
        <v>50.946037037037</v>
      </c>
      <c r="D150" s="44">
        <v>46.4517777777778</v>
      </c>
      <c r="E150" s="44">
        <v>40.0378833333333</v>
      </c>
      <c r="F150" s="44">
        <v>35.0351333333333</v>
      </c>
      <c r="G150" s="44">
        <v>30.0702</v>
      </c>
      <c r="H150" s="44">
        <v>24.922133333333296</v>
      </c>
      <c r="I150" s="44">
        <v>19.9818</v>
      </c>
      <c r="J150" s="44">
        <v>15.0079</v>
      </c>
      <c r="K150" s="44">
        <v>9.9163</v>
      </c>
      <c r="L150" s="44">
        <v>4.5211</v>
      </c>
    </row>
    <row r="151" spans="1:12" ht="15">
      <c r="A151" s="44">
        <v>59.41596296296299</v>
      </c>
      <c r="B151" s="44">
        <v>54.325</v>
      </c>
      <c r="C151" s="44">
        <v>50.722037037037</v>
      </c>
      <c r="D151" s="44">
        <v>45.818962962963</v>
      </c>
      <c r="E151" s="44">
        <v>40.0117</v>
      </c>
      <c r="F151" s="44">
        <v>35.0742</v>
      </c>
      <c r="G151" s="44">
        <v>30.0318</v>
      </c>
      <c r="H151" s="44">
        <v>24.9568</v>
      </c>
      <c r="I151" s="44">
        <v>19.9869</v>
      </c>
      <c r="J151" s="44">
        <v>14.9789</v>
      </c>
      <c r="K151" s="44">
        <v>9.9812</v>
      </c>
      <c r="L151" s="44">
        <v>5.1211</v>
      </c>
    </row>
    <row r="152" spans="1:12" ht="15">
      <c r="A152" s="44">
        <v>59.4688148148148</v>
      </c>
      <c r="B152" s="44">
        <v>54.242</v>
      </c>
      <c r="C152" s="44">
        <v>50.6320740740741</v>
      </c>
      <c r="D152" s="44">
        <v>45.228444444444406</v>
      </c>
      <c r="E152" s="44">
        <v>39.9861</v>
      </c>
      <c r="F152" s="44">
        <v>35.0823</v>
      </c>
      <c r="G152" s="44">
        <v>30.0292</v>
      </c>
      <c r="H152" s="44">
        <v>24.9988</v>
      </c>
      <c r="I152" s="44">
        <v>20.0081</v>
      </c>
      <c r="J152" s="44">
        <v>14.9205</v>
      </c>
      <c r="K152" s="44">
        <v>9.9875</v>
      </c>
      <c r="L152" s="44">
        <v>5.8211</v>
      </c>
    </row>
    <row r="153" spans="1:12" ht="15">
      <c r="A153" s="44">
        <v>59.5771851851852</v>
      </c>
      <c r="B153" s="44">
        <v>54.0691481481482</v>
      </c>
      <c r="C153" s="44">
        <v>50.535037037037</v>
      </c>
      <c r="D153" s="44">
        <v>44.86644444444449</v>
      </c>
      <c r="E153" s="44">
        <v>39.97271666666669</v>
      </c>
      <c r="F153" s="44">
        <v>35.0194333333333</v>
      </c>
      <c r="G153" s="44">
        <v>30.0238</v>
      </c>
      <c r="H153" s="44">
        <v>25.023666666666696</v>
      </c>
      <c r="I153" s="44">
        <v>20.003</v>
      </c>
      <c r="J153" s="44">
        <v>14.9233</v>
      </c>
      <c r="K153" s="44">
        <v>9.950500000000002</v>
      </c>
      <c r="L153" s="44">
        <v>6.0925</v>
      </c>
    </row>
    <row r="154" spans="1:12" ht="15">
      <c r="A154" s="44">
        <v>59.5585925925926</v>
      </c>
      <c r="B154" s="44">
        <v>53.832888888888895</v>
      </c>
      <c r="C154" s="44">
        <v>50.6214444444444</v>
      </c>
      <c r="D154" s="44">
        <v>44.7160740740741</v>
      </c>
      <c r="E154" s="44">
        <v>39.9786666666667</v>
      </c>
      <c r="F154" s="44">
        <v>34.968</v>
      </c>
      <c r="G154" s="44">
        <v>30.0901333333333</v>
      </c>
      <c r="H154" s="44">
        <v>25.0375333333333</v>
      </c>
      <c r="I154" s="44">
        <v>20.0063</v>
      </c>
      <c r="J154" s="44">
        <v>14.9722</v>
      </c>
      <c r="K154" s="44">
        <v>9.9528</v>
      </c>
      <c r="L154" s="44">
        <v>6.3925</v>
      </c>
    </row>
    <row r="155" spans="1:12" ht="15">
      <c r="A155" s="44">
        <v>59.5057407407407</v>
      </c>
      <c r="B155" s="44">
        <v>53.802962962963</v>
      </c>
      <c r="C155" s="44">
        <v>50.573888888888895</v>
      </c>
      <c r="D155" s="44">
        <v>44.6800740740741</v>
      </c>
      <c r="E155" s="44">
        <v>39.9649666666667</v>
      </c>
      <c r="F155" s="44">
        <v>34.9437</v>
      </c>
      <c r="G155" s="44">
        <v>30.0882666666667</v>
      </c>
      <c r="H155" s="44">
        <v>25.011133333333298</v>
      </c>
      <c r="I155" s="44">
        <v>20.0181</v>
      </c>
      <c r="J155" s="44">
        <v>14.9941</v>
      </c>
      <c r="K155" s="44">
        <v>9.9881</v>
      </c>
      <c r="L155" s="44">
        <v>5.6925</v>
      </c>
    </row>
    <row r="156" spans="1:12" ht="15">
      <c r="A156" s="44">
        <v>59.508481481481496</v>
      </c>
      <c r="B156" s="44">
        <v>53.9951851851852</v>
      </c>
      <c r="C156" s="44">
        <v>50.6780740740741</v>
      </c>
      <c r="D156" s="44">
        <v>44.6441481481482</v>
      </c>
      <c r="E156" s="44">
        <v>39.9715166666667</v>
      </c>
      <c r="F156" s="44">
        <v>34.9513333333333</v>
      </c>
      <c r="G156" s="44">
        <v>30.0622</v>
      </c>
      <c r="H156" s="44">
        <v>24.980666666666693</v>
      </c>
      <c r="I156" s="44">
        <v>19.9796</v>
      </c>
      <c r="J156" s="44">
        <v>15.0549</v>
      </c>
      <c r="K156" s="44">
        <v>10.0135</v>
      </c>
      <c r="L156" s="44">
        <v>5.0639</v>
      </c>
    </row>
    <row r="157" spans="1:12" ht="15">
      <c r="A157" s="44">
        <v>59.6487777777778</v>
      </c>
      <c r="B157" s="44">
        <v>54.4166296296296</v>
      </c>
      <c r="C157" s="44">
        <v>50.5653333333333</v>
      </c>
      <c r="D157" s="44">
        <v>44.7416296296296</v>
      </c>
      <c r="E157" s="44">
        <v>39.99711666666669</v>
      </c>
      <c r="F157" s="44">
        <v>34.9537</v>
      </c>
      <c r="G157" s="44">
        <v>30.0117333333333</v>
      </c>
      <c r="H157" s="44">
        <v>24.999066666666696</v>
      </c>
      <c r="I157" s="44">
        <v>19.9934</v>
      </c>
      <c r="J157" s="44">
        <v>15.0179</v>
      </c>
      <c r="K157" s="44">
        <v>10.048</v>
      </c>
      <c r="L157" s="44">
        <v>4.4639</v>
      </c>
    </row>
    <row r="158" spans="1:12" ht="15">
      <c r="A158" s="44">
        <v>59.8181111111111</v>
      </c>
      <c r="B158" s="44">
        <v>54.8592592592593</v>
      </c>
      <c r="C158" s="44">
        <v>50.225</v>
      </c>
      <c r="D158" s="44">
        <v>44.8897777777778</v>
      </c>
      <c r="E158" s="44">
        <v>40.0334333333333</v>
      </c>
      <c r="F158" s="44">
        <v>34.9908666666667</v>
      </c>
      <c r="G158" s="44">
        <v>30.0422</v>
      </c>
      <c r="H158" s="44">
        <v>25.0343333333333</v>
      </c>
      <c r="I158" s="44">
        <v>20.0181</v>
      </c>
      <c r="J158" s="44">
        <v>15.0466</v>
      </c>
      <c r="K158" s="44">
        <v>10.0491</v>
      </c>
      <c r="L158" s="44">
        <v>4.5497</v>
      </c>
    </row>
    <row r="159" spans="1:13" ht="15">
      <c r="A159" s="44">
        <v>59.9927407407408</v>
      </c>
      <c r="B159" s="44">
        <v>55.317814814814795</v>
      </c>
      <c r="C159" s="44">
        <v>49.7417407407407</v>
      </c>
      <c r="D159" s="44">
        <v>45.1119259259259</v>
      </c>
      <c r="E159" s="44">
        <v>40.0328333333333</v>
      </c>
      <c r="F159" s="44">
        <v>34.998</v>
      </c>
      <c r="G159" s="44">
        <v>30.065066666666695</v>
      </c>
      <c r="H159" s="44">
        <v>25.059</v>
      </c>
      <c r="I159" s="44">
        <v>20.0258</v>
      </c>
      <c r="J159" s="44">
        <v>14.9672</v>
      </c>
      <c r="K159" s="44">
        <v>10.0423</v>
      </c>
      <c r="L159" s="44">
        <v>4.164</v>
      </c>
      <c r="M159" s="46"/>
    </row>
    <row r="160" spans="1:12" ht="15">
      <c r="A160" s="44">
        <v>60.1356296296296</v>
      </c>
      <c r="B160" s="44">
        <v>55.700555555555596</v>
      </c>
      <c r="C160" s="44">
        <v>49.491259259259294</v>
      </c>
      <c r="D160" s="44">
        <v>45.23244444444449</v>
      </c>
      <c r="E160" s="44">
        <v>40.00485</v>
      </c>
      <c r="F160" s="44">
        <v>35.0099</v>
      </c>
      <c r="G160" s="44">
        <v>30.0898</v>
      </c>
      <c r="H160" s="44">
        <v>25.0472666666667</v>
      </c>
      <c r="I160" s="44">
        <v>19.9898</v>
      </c>
      <c r="J160" s="44">
        <v>14.9927</v>
      </c>
      <c r="K160" s="44">
        <v>9.9404</v>
      </c>
      <c r="L160" s="44">
        <v>4.164</v>
      </c>
    </row>
    <row r="161" spans="1:12" ht="15">
      <c r="A161" s="44">
        <v>60.26529629629629</v>
      </c>
      <c r="B161" s="44">
        <v>55.92985185185191</v>
      </c>
      <c r="C161" s="44">
        <v>49.6376296296296</v>
      </c>
      <c r="D161" s="44">
        <v>45.2642222222222</v>
      </c>
      <c r="E161" s="44">
        <v>40.0087166666667</v>
      </c>
      <c r="F161" s="44">
        <v>35.0213</v>
      </c>
      <c r="G161" s="44">
        <v>29.986</v>
      </c>
      <c r="H161" s="44">
        <v>25.0332</v>
      </c>
      <c r="I161" s="44">
        <v>19.9607</v>
      </c>
      <c r="J161" s="44">
        <v>14.954</v>
      </c>
      <c r="K161" s="44">
        <v>9.977900000000002</v>
      </c>
      <c r="L161" s="44">
        <v>4.3782</v>
      </c>
    </row>
    <row r="162" spans="1:12" ht="15">
      <c r="A162" s="44">
        <v>60.2626666666667</v>
      </c>
      <c r="B162" s="44">
        <v>55.8399259259259</v>
      </c>
      <c r="C162" s="44">
        <v>49.7117037037037</v>
      </c>
      <c r="D162" s="44">
        <v>45.32992592592589</v>
      </c>
      <c r="E162" s="44">
        <v>40.0224</v>
      </c>
      <c r="F162" s="44">
        <v>35.0318</v>
      </c>
      <c r="G162" s="44">
        <v>29.9498</v>
      </c>
      <c r="H162" s="44">
        <v>25.012866666666696</v>
      </c>
      <c r="I162" s="44">
        <v>19.9844</v>
      </c>
      <c r="J162" s="44">
        <v>14.9438</v>
      </c>
      <c r="K162" s="44">
        <v>9.9686</v>
      </c>
      <c r="L162" s="44">
        <v>5.2925</v>
      </c>
    </row>
    <row r="163" spans="1:12" ht="15">
      <c r="A163" s="44">
        <v>60.133037037037006</v>
      </c>
      <c r="B163" s="44">
        <v>55.4043333333333</v>
      </c>
      <c r="C163" s="44">
        <v>49.627037037037</v>
      </c>
      <c r="D163" s="44">
        <v>45.5162962962963</v>
      </c>
      <c r="E163" s="44">
        <v>40.005733333333296</v>
      </c>
      <c r="F163" s="44">
        <v>35.058</v>
      </c>
      <c r="G163" s="44">
        <v>29.893933333333297</v>
      </c>
      <c r="H163" s="44">
        <v>24.9717333333333</v>
      </c>
      <c r="I163" s="44">
        <v>19.99</v>
      </c>
      <c r="J163" s="44">
        <v>14.9157</v>
      </c>
      <c r="K163" s="44">
        <v>9.9694</v>
      </c>
      <c r="L163" s="44">
        <v>5.7496</v>
      </c>
    </row>
    <row r="164" spans="1:12" ht="15">
      <c r="A164" s="44">
        <v>59.916074074074096</v>
      </c>
      <c r="B164" s="44">
        <v>54.831185185185205</v>
      </c>
      <c r="C164" s="44">
        <v>49.3183333333333</v>
      </c>
      <c r="D164" s="44">
        <v>45.91844444444449</v>
      </c>
      <c r="E164" s="44">
        <v>39.98876666666669</v>
      </c>
      <c r="F164" s="44">
        <v>35.0394333333333</v>
      </c>
      <c r="G164" s="44">
        <v>29.9276</v>
      </c>
      <c r="H164" s="44">
        <v>24.9462</v>
      </c>
      <c r="I164" s="44">
        <v>20.016</v>
      </c>
      <c r="J164" s="44">
        <v>15.0205</v>
      </c>
      <c r="K164" s="44">
        <v>9.9747</v>
      </c>
      <c r="L164" s="44">
        <v>5.6639</v>
      </c>
    </row>
    <row r="165" spans="1:12" ht="15">
      <c r="A165" s="44">
        <v>59.84725925925929</v>
      </c>
      <c r="B165" s="44">
        <v>54.37970370370369</v>
      </c>
      <c r="C165" s="44">
        <v>49.291777777777796</v>
      </c>
      <c r="D165" s="44">
        <v>46.132222222222204</v>
      </c>
      <c r="E165" s="44">
        <v>39.9777666666667</v>
      </c>
      <c r="F165" s="44">
        <v>35.0251333333333</v>
      </c>
      <c r="G165" s="44">
        <v>29.875533333333298</v>
      </c>
      <c r="H165" s="44">
        <v>24.963066666666695</v>
      </c>
      <c r="I165" s="44">
        <v>20.0619</v>
      </c>
      <c r="J165" s="44">
        <v>15.0584</v>
      </c>
      <c r="K165" s="44">
        <v>9.966500000000002</v>
      </c>
      <c r="L165" s="44">
        <v>5.621</v>
      </c>
    </row>
    <row r="166" spans="1:12" ht="15">
      <c r="A166" s="44">
        <v>59.878962962962994</v>
      </c>
      <c r="B166" s="44">
        <v>54.097555555555594</v>
      </c>
      <c r="C166" s="44">
        <v>49.371037037037</v>
      </c>
      <c r="D166" s="44">
        <v>46.0137777777778</v>
      </c>
      <c r="E166" s="44">
        <v>39.98491666666669</v>
      </c>
      <c r="F166" s="44">
        <v>35.0018</v>
      </c>
      <c r="G166" s="44">
        <v>29.9625333333333</v>
      </c>
      <c r="H166" s="44">
        <v>25.0066</v>
      </c>
      <c r="I166" s="44">
        <v>20.0762</v>
      </c>
      <c r="J166" s="44">
        <v>15.0601</v>
      </c>
      <c r="K166" s="44">
        <v>10.0251</v>
      </c>
      <c r="L166" s="44">
        <v>5.4782</v>
      </c>
    </row>
    <row r="167" spans="1:12" ht="15">
      <c r="A167" s="44">
        <v>60.0614814814815</v>
      </c>
      <c r="B167" s="44">
        <v>54.057037037037</v>
      </c>
      <c r="C167" s="44">
        <v>49.5120740740741</v>
      </c>
      <c r="D167" s="44">
        <v>45.4551851851852</v>
      </c>
      <c r="E167" s="44">
        <v>39.9789666666667</v>
      </c>
      <c r="F167" s="44">
        <v>34.97656666666669</v>
      </c>
      <c r="G167" s="44">
        <v>29.930466666666696</v>
      </c>
      <c r="H167" s="44">
        <v>25.034733333333296</v>
      </c>
      <c r="I167" s="44">
        <v>20.0885</v>
      </c>
      <c r="J167" s="44">
        <v>14.9841</v>
      </c>
      <c r="K167" s="44">
        <v>10.024</v>
      </c>
      <c r="L167" s="44">
        <v>5.1211</v>
      </c>
    </row>
    <row r="168" spans="1:12" ht="15">
      <c r="A168" s="44">
        <v>60.0534814814815</v>
      </c>
      <c r="B168" s="44">
        <v>54.169962962963</v>
      </c>
      <c r="C168" s="44">
        <v>49.4785925925926</v>
      </c>
      <c r="D168" s="44">
        <v>44.8626666666667</v>
      </c>
      <c r="E168" s="44">
        <v>39.9786666666667</v>
      </c>
      <c r="F168" s="44">
        <v>35.0061</v>
      </c>
      <c r="G168" s="44">
        <v>30.0425333333333</v>
      </c>
      <c r="H168" s="44">
        <v>25.0230666666667</v>
      </c>
      <c r="I168" s="44">
        <v>20.0908</v>
      </c>
      <c r="J168" s="44">
        <v>15.004</v>
      </c>
      <c r="K168" s="44">
        <v>10.0381</v>
      </c>
      <c r="L168" s="44">
        <v>4.2068</v>
      </c>
    </row>
    <row r="169" spans="1:12" ht="15">
      <c r="A169" s="44">
        <v>59.97670370370369</v>
      </c>
      <c r="B169" s="44">
        <v>54.4503703703704</v>
      </c>
      <c r="C169" s="44">
        <v>49.483962962963</v>
      </c>
      <c r="D169" s="44">
        <v>44.4942962962963</v>
      </c>
      <c r="E169" s="44">
        <v>40.0084166666667</v>
      </c>
      <c r="F169" s="44">
        <v>35.0427666666667</v>
      </c>
      <c r="G169" s="44">
        <v>30.0304666666667</v>
      </c>
      <c r="H169" s="44">
        <v>25.0402</v>
      </c>
      <c r="I169" s="44">
        <v>20.1242</v>
      </c>
      <c r="J169" s="44">
        <v>15.0125</v>
      </c>
      <c r="K169" s="44">
        <v>10.0023</v>
      </c>
      <c r="L169" s="44">
        <v>4.221</v>
      </c>
    </row>
    <row r="170" spans="1:12" ht="15">
      <c r="A170" s="44">
        <v>59.645962962963</v>
      </c>
      <c r="B170" s="44">
        <v>54.57551851851849</v>
      </c>
      <c r="C170" s="44">
        <v>49.5722592592593</v>
      </c>
      <c r="D170" s="44">
        <v>44.587185185185206</v>
      </c>
      <c r="E170" s="44">
        <v>40.0197333333333</v>
      </c>
      <c r="F170" s="44">
        <v>35.06516666666669</v>
      </c>
      <c r="G170" s="44">
        <v>30.0866666666667</v>
      </c>
      <c r="H170" s="44">
        <v>25.020933333333296</v>
      </c>
      <c r="I170" s="44">
        <v>20.0413</v>
      </c>
      <c r="J170" s="44">
        <v>14.9744</v>
      </c>
      <c r="K170" s="44">
        <v>9.884</v>
      </c>
      <c r="L170" s="44">
        <v>4.4353</v>
      </c>
    </row>
    <row r="171" spans="1:12" ht="15">
      <c r="A171" s="44">
        <v>59.4237407407407</v>
      </c>
      <c r="B171" s="44">
        <v>54.534888888888894</v>
      </c>
      <c r="C171" s="44">
        <v>49.5794074074074</v>
      </c>
      <c r="D171" s="44">
        <v>45.097037037037</v>
      </c>
      <c r="E171" s="44">
        <v>40.02686666666669</v>
      </c>
      <c r="F171" s="44">
        <v>35.04466666666669</v>
      </c>
      <c r="G171" s="44">
        <v>30.0546</v>
      </c>
      <c r="H171" s="44">
        <v>25.059</v>
      </c>
      <c r="I171" s="44">
        <v>19.9352</v>
      </c>
      <c r="J171" s="44">
        <v>14.9497</v>
      </c>
      <c r="K171" s="44">
        <v>9.9033</v>
      </c>
      <c r="L171" s="44">
        <v>5.1925</v>
      </c>
    </row>
    <row r="172" spans="1:12" ht="15">
      <c r="A172" s="44">
        <v>59.1777037037037</v>
      </c>
      <c r="B172" s="44">
        <v>54.354962962963</v>
      </c>
      <c r="C172" s="44">
        <v>49.5142222222222</v>
      </c>
      <c r="D172" s="44">
        <v>45.6980740740741</v>
      </c>
      <c r="E172" s="44">
        <v>40.0096166666667</v>
      </c>
      <c r="F172" s="44">
        <v>35.0199</v>
      </c>
      <c r="G172" s="44">
        <v>30.049866666666695</v>
      </c>
      <c r="H172" s="44">
        <v>25.0269333333333</v>
      </c>
      <c r="I172" s="44">
        <v>19.9105</v>
      </c>
      <c r="J172" s="44">
        <v>14.9453</v>
      </c>
      <c r="K172" s="44">
        <v>9.9638</v>
      </c>
      <c r="L172" s="44">
        <v>4.964</v>
      </c>
    </row>
    <row r="173" spans="1:12" ht="15">
      <c r="A173" s="44">
        <v>59.1618148148148</v>
      </c>
      <c r="B173" s="44">
        <v>54.3373333333333</v>
      </c>
      <c r="C173" s="44">
        <v>49.4331111111111</v>
      </c>
      <c r="D173" s="44">
        <v>45.9457777777778</v>
      </c>
      <c r="E173" s="44">
        <v>40.0117</v>
      </c>
      <c r="F173" s="44">
        <v>35.0113</v>
      </c>
      <c r="G173" s="44">
        <v>30.0476</v>
      </c>
      <c r="H173" s="44">
        <v>25.031466666666695</v>
      </c>
      <c r="I173" s="44">
        <v>19.9661</v>
      </c>
      <c r="J173" s="44">
        <v>14.9899</v>
      </c>
      <c r="K173" s="44">
        <v>10.0684</v>
      </c>
      <c r="L173" s="44">
        <v>5.4925</v>
      </c>
    </row>
    <row r="174" spans="1:12" ht="15">
      <c r="A174" s="44">
        <v>59.1855925925926</v>
      </c>
      <c r="B174" s="44">
        <v>54.4731111111111</v>
      </c>
      <c r="C174" s="44">
        <v>49.724074074074096</v>
      </c>
      <c r="D174" s="44">
        <v>45.7744444444445</v>
      </c>
      <c r="E174" s="44">
        <v>39.99415</v>
      </c>
      <c r="F174" s="44">
        <v>35.0179666666667</v>
      </c>
      <c r="G174" s="44">
        <v>30.019066666666696</v>
      </c>
      <c r="H174" s="44">
        <v>24.9726</v>
      </c>
      <c r="I174" s="44">
        <v>20.0699</v>
      </c>
      <c r="J174" s="44">
        <v>14.9955</v>
      </c>
      <c r="K174" s="44">
        <v>10.0673</v>
      </c>
      <c r="L174" s="44">
        <v>5.7353</v>
      </c>
    </row>
    <row r="175" spans="1:12" ht="15">
      <c r="A175" s="44">
        <v>59.36285185185191</v>
      </c>
      <c r="B175" s="44">
        <v>54.6794444444444</v>
      </c>
      <c r="C175" s="44">
        <v>50.136703703703695</v>
      </c>
      <c r="D175" s="44">
        <v>45.4061481481482</v>
      </c>
      <c r="E175" s="44">
        <v>39.9879</v>
      </c>
      <c r="F175" s="44">
        <v>34.9732</v>
      </c>
      <c r="G175" s="44">
        <v>29.9822</v>
      </c>
      <c r="H175" s="44">
        <v>24.933666666666696</v>
      </c>
      <c r="I175" s="44">
        <v>19.9704</v>
      </c>
      <c r="J175" s="44">
        <v>14.9854</v>
      </c>
      <c r="K175" s="44">
        <v>10.0042</v>
      </c>
      <c r="L175" s="44">
        <v>5.9067</v>
      </c>
    </row>
    <row r="176" spans="1:12" ht="15">
      <c r="A176" s="44">
        <v>59.5374814814815</v>
      </c>
      <c r="B176" s="44">
        <v>54.8540740740741</v>
      </c>
      <c r="C176" s="44">
        <v>50.438185185185205</v>
      </c>
      <c r="D176" s="44">
        <v>45.274814814814796</v>
      </c>
      <c r="E176" s="44">
        <v>39.98105</v>
      </c>
      <c r="F176" s="44">
        <v>34.9765333333333</v>
      </c>
      <c r="G176" s="44">
        <v>29.9222</v>
      </c>
      <c r="H176" s="44">
        <v>24.9470666666667</v>
      </c>
      <c r="I176" s="44">
        <v>19.964</v>
      </c>
      <c r="J176" s="44">
        <v>14.9808</v>
      </c>
      <c r="K176" s="44">
        <v>9.9359</v>
      </c>
      <c r="L176" s="44">
        <v>5.421</v>
      </c>
    </row>
    <row r="177" spans="1:12" ht="15">
      <c r="A177" s="44">
        <v>59.80737037037041</v>
      </c>
      <c r="B177" s="44">
        <v>54.9441111111111</v>
      </c>
      <c r="C177" s="44">
        <v>50.267</v>
      </c>
      <c r="D177" s="44">
        <v>45.2852592592593</v>
      </c>
      <c r="E177" s="44">
        <v>39.9855166666667</v>
      </c>
      <c r="F177" s="44">
        <v>34.9560666666667</v>
      </c>
      <c r="G177" s="44">
        <v>29.9348666666667</v>
      </c>
      <c r="H177" s="44">
        <v>24.973</v>
      </c>
      <c r="I177" s="44">
        <v>19.9497</v>
      </c>
      <c r="J177" s="44">
        <v>14.9969</v>
      </c>
      <c r="K177" s="44">
        <v>9.912</v>
      </c>
      <c r="L177" s="44">
        <v>5.3925</v>
      </c>
    </row>
    <row r="178" spans="1:12" ht="15">
      <c r="A178" s="44">
        <v>60.183037037037</v>
      </c>
      <c r="B178" s="44">
        <v>55.1699259259259</v>
      </c>
      <c r="C178" s="44">
        <v>49.9176666666667</v>
      </c>
      <c r="D178" s="44">
        <v>45.4291111111111</v>
      </c>
      <c r="E178" s="44">
        <v>39.9974166666667</v>
      </c>
      <c r="F178" s="44">
        <v>34.9689333333333</v>
      </c>
      <c r="G178" s="44">
        <v>29.966933333333298</v>
      </c>
      <c r="H178" s="44">
        <v>25.0442</v>
      </c>
      <c r="I178" s="44">
        <v>20.0607</v>
      </c>
      <c r="J178" s="44">
        <v>15.0971</v>
      </c>
      <c r="K178" s="44">
        <v>9.9493</v>
      </c>
      <c r="L178" s="44">
        <v>5.5496</v>
      </c>
    </row>
    <row r="179" spans="1:12" ht="15">
      <c r="A179" s="44">
        <v>60.57985185185189</v>
      </c>
      <c r="B179" s="44">
        <v>55.460888888888896</v>
      </c>
      <c r="C179" s="44">
        <v>49.7200740740741</v>
      </c>
      <c r="D179" s="44">
        <v>45.3973333333333</v>
      </c>
      <c r="E179" s="44">
        <v>40.00575</v>
      </c>
      <c r="F179" s="44">
        <v>35.0003666666667</v>
      </c>
      <c r="G179" s="44">
        <v>30.005066666666693</v>
      </c>
      <c r="H179" s="44">
        <v>24.9972666666667</v>
      </c>
      <c r="I179" s="44">
        <v>20.0872</v>
      </c>
      <c r="J179" s="44">
        <v>15.1303</v>
      </c>
      <c r="K179" s="44">
        <v>9.9968</v>
      </c>
      <c r="L179" s="44">
        <v>5.5211</v>
      </c>
    </row>
    <row r="180" spans="1:12" ht="15">
      <c r="A180" s="44">
        <v>60.799370370370404</v>
      </c>
      <c r="B180" s="44">
        <v>55.9616666666667</v>
      </c>
      <c r="C180" s="44">
        <v>49.8347407407407</v>
      </c>
      <c r="D180" s="44">
        <v>45.118</v>
      </c>
      <c r="E180" s="44">
        <v>40.0081333333333</v>
      </c>
      <c r="F180" s="44">
        <v>35.028</v>
      </c>
      <c r="G180" s="44">
        <v>29.986</v>
      </c>
      <c r="H180" s="44">
        <v>24.9968666666667</v>
      </c>
      <c r="I180" s="44">
        <v>20.0821</v>
      </c>
      <c r="J180" s="44">
        <v>15.1238</v>
      </c>
      <c r="K180" s="44">
        <v>9.9868</v>
      </c>
      <c r="L180" s="44">
        <v>4.7639</v>
      </c>
    </row>
    <row r="181" spans="1:12" ht="15">
      <c r="A181" s="44">
        <v>60.587703703703696</v>
      </c>
      <c r="B181" s="44">
        <v>56.2543703703704</v>
      </c>
      <c r="C181" s="44">
        <v>49.9741851851852</v>
      </c>
      <c r="D181" s="44">
        <v>44.6694074074074</v>
      </c>
      <c r="E181" s="44">
        <v>39.9956333333333</v>
      </c>
      <c r="F181" s="44">
        <v>35.08036666666669</v>
      </c>
      <c r="G181" s="44">
        <v>29.9831333333333</v>
      </c>
      <c r="H181" s="44">
        <v>24.9708666666667</v>
      </c>
      <c r="I181" s="44">
        <v>20.0573</v>
      </c>
      <c r="J181" s="44">
        <v>15.0779</v>
      </c>
      <c r="K181" s="44">
        <v>9.9623</v>
      </c>
      <c r="L181" s="44">
        <v>4.2639</v>
      </c>
    </row>
    <row r="182" spans="1:12" ht="15">
      <c r="A182" s="44">
        <v>60.1353333333333</v>
      </c>
      <c r="B182" s="44">
        <v>56.1697407407407</v>
      </c>
      <c r="C182" s="44">
        <v>49.9778518518519</v>
      </c>
      <c r="D182" s="44">
        <v>44.3118518518519</v>
      </c>
      <c r="E182" s="44">
        <v>39.9902833333333</v>
      </c>
      <c r="F182" s="44">
        <v>35.0356</v>
      </c>
      <c r="G182" s="44">
        <v>29.960866666666693</v>
      </c>
      <c r="H182" s="44">
        <v>25.033</v>
      </c>
      <c r="I182" s="44">
        <v>20.0489</v>
      </c>
      <c r="J182" s="44">
        <v>15.0246</v>
      </c>
      <c r="K182" s="44">
        <v>9.9228</v>
      </c>
      <c r="L182" s="44">
        <v>4.1781</v>
      </c>
    </row>
    <row r="183" spans="1:12" ht="15">
      <c r="A183" s="44">
        <v>59.69625925925929</v>
      </c>
      <c r="B183" s="44">
        <v>55.5172222222222</v>
      </c>
      <c r="C183" s="44">
        <v>49.896814814814796</v>
      </c>
      <c r="D183" s="44">
        <v>44.51081481481479</v>
      </c>
      <c r="E183" s="44">
        <v>39.9962333333333</v>
      </c>
      <c r="F183" s="44">
        <v>35.0375</v>
      </c>
      <c r="G183" s="44">
        <v>30.0354666666667</v>
      </c>
      <c r="H183" s="44">
        <v>25.042333333333296</v>
      </c>
      <c r="I183" s="44">
        <v>20.0385</v>
      </c>
      <c r="J183" s="44">
        <v>15.0096</v>
      </c>
      <c r="K183" s="44">
        <v>9.9671</v>
      </c>
      <c r="L183" s="44">
        <v>4.7638</v>
      </c>
    </row>
    <row r="184" spans="1:12" ht="15">
      <c r="A184" s="44">
        <v>59.69629629629631</v>
      </c>
      <c r="B184" s="44">
        <v>54.64770370370369</v>
      </c>
      <c r="C184" s="44">
        <v>50.00266666666669</v>
      </c>
      <c r="D184" s="44">
        <v>45.0715555555556</v>
      </c>
      <c r="E184" s="44">
        <v>39.996533333333296</v>
      </c>
      <c r="F184" s="44">
        <v>35.0099</v>
      </c>
      <c r="G184" s="44">
        <v>30.025</v>
      </c>
      <c r="H184" s="44">
        <v>25.0083333333333</v>
      </c>
      <c r="I184" s="44">
        <v>20.0278</v>
      </c>
      <c r="J184" s="44">
        <v>14.9576</v>
      </c>
      <c r="K184" s="44">
        <v>10.0278</v>
      </c>
      <c r="L184" s="44">
        <v>4.7781</v>
      </c>
    </row>
    <row r="185" spans="1:12" ht="15">
      <c r="A185" s="44">
        <v>60.04811111111109</v>
      </c>
      <c r="B185" s="44">
        <v>54.1732222222222</v>
      </c>
      <c r="C185" s="44">
        <v>50.1772222222222</v>
      </c>
      <c r="D185" s="44">
        <v>45.664</v>
      </c>
      <c r="E185" s="44">
        <v>39.9953333333333</v>
      </c>
      <c r="F185" s="44">
        <v>35.0213333333333</v>
      </c>
      <c r="G185" s="44">
        <v>30.098666666666695</v>
      </c>
      <c r="H185" s="44">
        <v>24.985133333333298</v>
      </c>
      <c r="I185" s="44">
        <v>19.9467</v>
      </c>
      <c r="J185" s="44">
        <v>14.9886</v>
      </c>
      <c r="K185" s="44">
        <v>10.1009</v>
      </c>
      <c r="L185" s="44">
        <v>5.3924</v>
      </c>
    </row>
    <row r="186" spans="1:12" ht="15">
      <c r="A186" s="44">
        <v>60.5718148148148</v>
      </c>
      <c r="B186" s="44">
        <v>54.2931111111111</v>
      </c>
      <c r="C186" s="44">
        <v>50.409962962963</v>
      </c>
      <c r="D186" s="44">
        <v>45.94325925925929</v>
      </c>
      <c r="E186" s="44">
        <v>39.9688333333333</v>
      </c>
      <c r="F186" s="44">
        <v>35.0256</v>
      </c>
      <c r="G186" s="44">
        <v>30.0679333333333</v>
      </c>
      <c r="H186" s="44">
        <v>24.9364</v>
      </c>
      <c r="I186" s="44">
        <v>19.9339</v>
      </c>
      <c r="J186" s="44">
        <v>14.9806</v>
      </c>
      <c r="K186" s="44">
        <v>10.0701</v>
      </c>
      <c r="L186" s="44">
        <v>5.7924</v>
      </c>
    </row>
    <row r="187" spans="1:12" ht="15">
      <c r="A187" s="44">
        <v>60.9050740740741</v>
      </c>
      <c r="B187" s="44">
        <v>54.9651111111111</v>
      </c>
      <c r="C187" s="44">
        <v>50.480444444444494</v>
      </c>
      <c r="D187" s="44">
        <v>45.956</v>
      </c>
      <c r="E187" s="44">
        <v>39.984</v>
      </c>
      <c r="F187" s="44">
        <v>35.0218</v>
      </c>
      <c r="G187" s="44">
        <v>30.0746</v>
      </c>
      <c r="H187" s="44">
        <v>24.982133333333298</v>
      </c>
      <c r="I187" s="44">
        <v>19.9627</v>
      </c>
      <c r="J187" s="44">
        <v>15.0575</v>
      </c>
      <c r="K187" s="44">
        <v>10.0669</v>
      </c>
      <c r="L187" s="44">
        <v>6.521</v>
      </c>
    </row>
    <row r="188" spans="1:12" ht="15">
      <c r="A188" s="44">
        <v>61.00825925925929</v>
      </c>
      <c r="B188" s="44">
        <v>55.525962962963</v>
      </c>
      <c r="C188" s="44">
        <v>50.5650740740741</v>
      </c>
      <c r="D188" s="44">
        <v>45.99</v>
      </c>
      <c r="E188" s="44">
        <v>39.9709</v>
      </c>
      <c r="F188" s="44">
        <v>35.038</v>
      </c>
      <c r="G188" s="44">
        <v>30.0180666666667</v>
      </c>
      <c r="H188" s="44">
        <v>24.9074666666667</v>
      </c>
      <c r="I188" s="44">
        <v>19.9936</v>
      </c>
      <c r="J188" s="44">
        <v>15.022</v>
      </c>
      <c r="K188" s="44">
        <v>10.0485</v>
      </c>
      <c r="L188" s="44">
        <v>6.1353</v>
      </c>
    </row>
    <row r="189" spans="1:12" ht="15">
      <c r="A189" s="44">
        <v>60.9421851851852</v>
      </c>
      <c r="B189" s="44">
        <v>55.77288888888889</v>
      </c>
      <c r="C189" s="44">
        <v>50.4698148148148</v>
      </c>
      <c r="D189" s="44">
        <v>45.9902222222222</v>
      </c>
      <c r="E189" s="44">
        <v>40.0012666666667</v>
      </c>
      <c r="F189" s="44">
        <v>35.0370666666667</v>
      </c>
      <c r="G189" s="44">
        <v>29.9396</v>
      </c>
      <c r="H189" s="44">
        <v>24.9470666666667</v>
      </c>
      <c r="I189" s="44">
        <v>19.9755</v>
      </c>
      <c r="J189" s="44">
        <v>15.0614</v>
      </c>
      <c r="K189" s="44">
        <v>10.0615</v>
      </c>
      <c r="L189" s="44">
        <v>5.5925</v>
      </c>
    </row>
    <row r="190" spans="1:12" ht="15">
      <c r="A190" s="44">
        <v>60.820592592592604</v>
      </c>
      <c r="B190" s="44">
        <v>55.6194074074074</v>
      </c>
      <c r="C190" s="44">
        <v>50.2334814814815</v>
      </c>
      <c r="D190" s="44">
        <v>45.857037037036996</v>
      </c>
      <c r="E190" s="44">
        <v>39.962283333333296</v>
      </c>
      <c r="F190" s="44">
        <v>35.0242</v>
      </c>
      <c r="G190" s="44">
        <v>29.9256666666667</v>
      </c>
      <c r="H190" s="44">
        <v>24.965</v>
      </c>
      <c r="I190" s="44">
        <v>19.9268</v>
      </c>
      <c r="J190" s="44">
        <v>15.0345</v>
      </c>
      <c r="K190" s="44">
        <v>10.0058</v>
      </c>
      <c r="L190" s="44">
        <v>5.1639</v>
      </c>
    </row>
    <row r="191" spans="1:12" ht="15">
      <c r="A191" s="44">
        <v>60.709555555555596</v>
      </c>
      <c r="B191" s="44">
        <v>55.3213703703704</v>
      </c>
      <c r="C191" s="44">
        <v>49.71851851851849</v>
      </c>
      <c r="D191" s="44">
        <v>45.5226666666667</v>
      </c>
      <c r="E191" s="44">
        <v>39.995033333333296</v>
      </c>
      <c r="F191" s="44">
        <v>35.0118333333333</v>
      </c>
      <c r="G191" s="44">
        <v>30.0006</v>
      </c>
      <c r="H191" s="44">
        <v>25.0046</v>
      </c>
      <c r="I191" s="44">
        <v>19.9079</v>
      </c>
      <c r="J191" s="44">
        <v>15.0581</v>
      </c>
      <c r="K191" s="44">
        <v>10.0105</v>
      </c>
      <c r="L191" s="44">
        <v>4.6639</v>
      </c>
    </row>
    <row r="192" spans="1:12" ht="15">
      <c r="A192" s="44">
        <v>60.659370370370404</v>
      </c>
      <c r="B192" s="44">
        <v>55.13444444444449</v>
      </c>
      <c r="C192" s="44">
        <v>49.087185185185206</v>
      </c>
      <c r="D192" s="44">
        <v>45.0485185185185</v>
      </c>
      <c r="E192" s="44">
        <v>39.9867</v>
      </c>
      <c r="F192" s="44">
        <v>34.9985</v>
      </c>
      <c r="G192" s="44">
        <v>30.113666666666695</v>
      </c>
      <c r="H192" s="44">
        <v>25.0552666666667</v>
      </c>
      <c r="I192" s="44">
        <v>19.9252</v>
      </c>
      <c r="J192" s="44">
        <v>15.0399</v>
      </c>
      <c r="K192" s="44">
        <v>10.0057</v>
      </c>
      <c r="L192" s="44">
        <v>4.0496</v>
      </c>
    </row>
    <row r="193" spans="1:12" ht="15">
      <c r="A193" s="44">
        <v>60.70170370370369</v>
      </c>
      <c r="B193" s="44">
        <v>55.0798148148148</v>
      </c>
      <c r="C193" s="44">
        <v>48.53344444444449</v>
      </c>
      <c r="D193" s="44">
        <v>44.769037037037</v>
      </c>
      <c r="E193" s="44">
        <v>40.0030666666667</v>
      </c>
      <c r="F193" s="44">
        <v>34.9747</v>
      </c>
      <c r="G193" s="44">
        <v>30.0717333333333</v>
      </c>
      <c r="H193" s="44">
        <v>25.0212666666667</v>
      </c>
      <c r="I193" s="44">
        <v>19.9183</v>
      </c>
      <c r="J193" s="44">
        <v>14.9733</v>
      </c>
      <c r="K193" s="44">
        <v>10.0182</v>
      </c>
      <c r="L193" s="44">
        <v>3.7925</v>
      </c>
    </row>
    <row r="194" spans="1:12" ht="15">
      <c r="A194" s="44">
        <v>60.83396296296299</v>
      </c>
      <c r="B194" s="44">
        <v>55.3073333333333</v>
      </c>
      <c r="C194" s="44">
        <v>48.2653333333333</v>
      </c>
      <c r="D194" s="44">
        <v>44.60392592592589</v>
      </c>
      <c r="E194" s="44">
        <v>39.995033333333296</v>
      </c>
      <c r="F194" s="44">
        <v>34.9770666666667</v>
      </c>
      <c r="G194" s="44">
        <v>30.0117333333333</v>
      </c>
      <c r="H194" s="44">
        <v>25.0754</v>
      </c>
      <c r="I194" s="44">
        <v>19.9708</v>
      </c>
      <c r="J194" s="44">
        <v>14.938</v>
      </c>
      <c r="K194" s="44">
        <v>9.9829</v>
      </c>
      <c r="L194" s="44">
        <v>4.0639</v>
      </c>
    </row>
    <row r="195" spans="1:12" ht="15">
      <c r="A195" s="44">
        <v>60.91325925925929</v>
      </c>
      <c r="B195" s="44">
        <v>55.5842222222222</v>
      </c>
      <c r="C195" s="44">
        <v>48.4222222222222</v>
      </c>
      <c r="D195" s="44">
        <v>44.661037037037</v>
      </c>
      <c r="E195" s="44">
        <v>39.9959166666667</v>
      </c>
      <c r="F195" s="44">
        <v>34.9599333333333</v>
      </c>
      <c r="G195" s="44">
        <v>29.976466666666695</v>
      </c>
      <c r="H195" s="44">
        <v>25.0373333333333</v>
      </c>
      <c r="I195" s="44">
        <v>19.9907</v>
      </c>
      <c r="J195" s="44">
        <v>14.9463</v>
      </c>
      <c r="K195" s="44">
        <v>10.0025</v>
      </c>
      <c r="L195" s="44">
        <v>4.4496</v>
      </c>
    </row>
    <row r="196" spans="1:12" ht="15">
      <c r="A196" s="44">
        <v>60.99525925925929</v>
      </c>
      <c r="B196" s="44">
        <v>55.8258518518519</v>
      </c>
      <c r="C196" s="44">
        <v>48.921259259259294</v>
      </c>
      <c r="D196" s="44">
        <v>44.652592592592605</v>
      </c>
      <c r="E196" s="44">
        <v>39.9974166666667</v>
      </c>
      <c r="F196" s="44">
        <v>34.9585</v>
      </c>
      <c r="G196" s="44">
        <v>29.9539333333333</v>
      </c>
      <c r="H196" s="44">
        <v>25.0486</v>
      </c>
      <c r="I196" s="44">
        <v>20.0884</v>
      </c>
      <c r="J196" s="44">
        <v>14.9941</v>
      </c>
      <c r="K196" s="44">
        <v>10.022900000000002</v>
      </c>
      <c r="L196" s="44">
        <v>4.321</v>
      </c>
    </row>
    <row r="197" spans="1:12" ht="15">
      <c r="A197" s="44">
        <v>60.9767777777778</v>
      </c>
      <c r="B197" s="44">
        <v>55.84</v>
      </c>
      <c r="C197" s="44">
        <v>49.6408518518519</v>
      </c>
      <c r="D197" s="44">
        <v>44.8578518518519</v>
      </c>
      <c r="E197" s="44">
        <v>39.9908666666667</v>
      </c>
      <c r="F197" s="44">
        <v>34.9399333333333</v>
      </c>
      <c r="G197" s="44">
        <v>29.9552</v>
      </c>
      <c r="H197" s="44">
        <v>25.026333333333298</v>
      </c>
      <c r="I197" s="44">
        <v>20.0838</v>
      </c>
      <c r="J197" s="44">
        <v>15.0246</v>
      </c>
      <c r="K197" s="44">
        <v>9.963</v>
      </c>
      <c r="L197" s="44">
        <v>4.5353</v>
      </c>
    </row>
    <row r="198" spans="1:12" ht="15">
      <c r="A198" s="44">
        <v>60.9795185185185</v>
      </c>
      <c r="B198" s="44">
        <v>55.5754814814815</v>
      </c>
      <c r="C198" s="44">
        <v>50.296962962963</v>
      </c>
      <c r="D198" s="44">
        <v>45.1393333333333</v>
      </c>
      <c r="E198" s="44">
        <v>39.99176666666669</v>
      </c>
      <c r="F198" s="44">
        <v>34.9394333333333</v>
      </c>
      <c r="G198" s="44">
        <v>29.9047333333333</v>
      </c>
      <c r="H198" s="44">
        <v>25.003333333333295</v>
      </c>
      <c r="I198" s="44">
        <v>20.117</v>
      </c>
      <c r="J198" s="44">
        <v>15.0064</v>
      </c>
      <c r="K198" s="44">
        <v>9.9194</v>
      </c>
      <c r="L198" s="44">
        <v>5.4353</v>
      </c>
    </row>
    <row r="199" spans="1:12" ht="15">
      <c r="A199" s="44">
        <v>60.847333333333296</v>
      </c>
      <c r="B199" s="44">
        <v>55.286259259259296</v>
      </c>
      <c r="C199" s="44">
        <v>50.7167407407407</v>
      </c>
      <c r="D199" s="44">
        <v>45.7234814814815</v>
      </c>
      <c r="E199" s="44">
        <v>39.9986</v>
      </c>
      <c r="F199" s="44">
        <v>34.9513333333333</v>
      </c>
      <c r="G199" s="44">
        <v>30</v>
      </c>
      <c r="H199" s="44">
        <v>24.9964</v>
      </c>
      <c r="I199" s="44">
        <v>20.0987</v>
      </c>
      <c r="J199" s="44">
        <v>15.0125</v>
      </c>
      <c r="K199" s="44">
        <v>9.9186</v>
      </c>
      <c r="L199" s="44">
        <v>5.9496</v>
      </c>
    </row>
    <row r="200" spans="1:12" ht="15">
      <c r="A200" s="44">
        <v>60.7653888888889</v>
      </c>
      <c r="B200" s="44">
        <v>54.9643703703704</v>
      </c>
      <c r="C200" s="44">
        <v>50.7387407407407</v>
      </c>
      <c r="D200" s="44">
        <v>46.147037037037</v>
      </c>
      <c r="E200" s="44">
        <v>40.0128833333333</v>
      </c>
      <c r="F200" s="44">
        <v>35.0032333333333</v>
      </c>
      <c r="G200" s="44">
        <v>30.0016</v>
      </c>
      <c r="H200" s="44">
        <v>25.0251333333333</v>
      </c>
      <c r="I200" s="44">
        <v>20.1</v>
      </c>
      <c r="J200" s="44">
        <v>14.9532</v>
      </c>
      <c r="K200" s="44">
        <v>9.9683</v>
      </c>
      <c r="L200" s="44">
        <v>6.1068</v>
      </c>
    </row>
    <row r="201" spans="1:12" ht="15">
      <c r="A201" s="44">
        <v>60.608074074074096</v>
      </c>
      <c r="B201" s="44">
        <v>54.907</v>
      </c>
      <c r="C201" s="44">
        <v>50.5225925925926</v>
      </c>
      <c r="D201" s="44">
        <v>46.32370370370369</v>
      </c>
      <c r="E201" s="44">
        <v>40.01765</v>
      </c>
      <c r="F201" s="44">
        <v>34.9856333333333</v>
      </c>
      <c r="G201" s="44">
        <v>30.0419333333333</v>
      </c>
      <c r="H201" s="44">
        <v>25.0292666666667</v>
      </c>
      <c r="I201" s="44">
        <v>20.0329</v>
      </c>
      <c r="J201" s="44">
        <v>14.927</v>
      </c>
      <c r="K201" s="44">
        <v>9.9635</v>
      </c>
      <c r="L201" s="44">
        <v>5.6354</v>
      </c>
    </row>
    <row r="202" spans="1:12" ht="15">
      <c r="A202" s="44">
        <v>61.464</v>
      </c>
      <c r="B202" s="44">
        <v>54.691</v>
      </c>
      <c r="C202" s="44">
        <v>50.2260740740741</v>
      </c>
      <c r="D202" s="44">
        <v>45.8602962962963</v>
      </c>
      <c r="E202" s="44">
        <v>40.03745</v>
      </c>
      <c r="F202" s="44">
        <v>35.0173</v>
      </c>
      <c r="G202" s="44">
        <v>30.0297</v>
      </c>
      <c r="H202" s="44">
        <v>25.0455</v>
      </c>
      <c r="I202" s="44">
        <v>19.9919</v>
      </c>
      <c r="J202" s="44">
        <v>14.85555</v>
      </c>
      <c r="K202" s="44">
        <v>9.9151</v>
      </c>
      <c r="L202" s="44">
        <v>5.6354</v>
      </c>
    </row>
    <row r="203" spans="1:12" ht="15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</row>
    <row r="204" spans="1:12" ht="15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</row>
    <row r="205" spans="1:12" ht="15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</row>
    <row r="206" spans="1:12" ht="15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</row>
    <row r="207" spans="1:12" ht="15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</row>
    <row r="208" spans="1:12" ht="15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</row>
    <row r="209" spans="1:12" ht="15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</row>
    <row r="210" spans="1:12" ht="15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</row>
    <row r="211" spans="1:12" ht="15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</row>
    <row r="212" spans="1:12" ht="15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</row>
    <row r="213" spans="1:12" ht="15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</row>
    <row r="214" spans="1:12" ht="15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</row>
    <row r="215" spans="1:12" ht="15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</row>
    <row r="216" spans="1:12" ht="15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</row>
    <row r="217" spans="1:12" ht="15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</row>
    <row r="218" spans="1:12" ht="15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</row>
    <row r="219" spans="1:12" ht="15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</row>
    <row r="220" spans="1:12" ht="15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</row>
    <row r="221" spans="1:12" ht="15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</row>
    <row r="222" spans="1:12" ht="15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</row>
    <row r="223" spans="1:12" ht="15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</row>
    <row r="224" spans="1:12" ht="15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</row>
    <row r="225" spans="1:12" ht="15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</row>
    <row r="226" spans="1:12" ht="15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</row>
    <row r="227" spans="1:12" ht="15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</row>
    <row r="228" spans="1:12" ht="15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</row>
    <row r="229" spans="1:12" ht="15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</row>
    <row r="230" spans="1:12" ht="15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</row>
    <row r="231" spans="1:12" ht="15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</row>
    <row r="232" spans="1:12" ht="15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</row>
    <row r="233" spans="1:12" ht="15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</row>
    <row r="234" spans="1:12" ht="15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</row>
    <row r="235" spans="1:12" ht="15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</row>
    <row r="236" spans="1:12" ht="15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</row>
    <row r="237" spans="1:12" ht="15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</row>
    <row r="238" spans="1:12" ht="15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</row>
    <row r="239" spans="1:12" ht="15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</row>
    <row r="240" spans="1:12" ht="15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</row>
    <row r="241" spans="1:12" ht="15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</row>
    <row r="242" spans="1:12" ht="15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</row>
    <row r="243" spans="1:12" ht="15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</row>
    <row r="244" spans="1:12" ht="15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</row>
    <row r="245" spans="1:12" ht="15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</row>
    <row r="246" spans="1:12" ht="15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</row>
    <row r="247" spans="1:12" ht="15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</row>
    <row r="248" spans="1:12" ht="15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</row>
    <row r="249" spans="1:12" ht="15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</row>
    <row r="250" spans="1:12" ht="15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</row>
    <row r="251" spans="1:12" ht="15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</row>
    <row r="252" spans="1:12" ht="15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</row>
    <row r="253" spans="1:12" ht="15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</row>
    <row r="254" spans="1:12" ht="15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</row>
    <row r="255" spans="1:12" ht="15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</row>
    <row r="256" spans="1:12" ht="15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</row>
    <row r="257" spans="1:12" ht="15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</row>
    <row r="258" spans="1:12" ht="15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</row>
    <row r="259" spans="1:12" ht="15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</row>
    <row r="260" spans="1:12" ht="15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</row>
    <row r="261" spans="1:12" ht="15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</row>
    <row r="262" spans="1:12" ht="15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</row>
    <row r="263" spans="1:12" ht="15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</row>
    <row r="264" spans="1:12" ht="15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</row>
    <row r="265" spans="1:12" ht="15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</row>
    <row r="266" spans="1:12" ht="15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</row>
    <row r="267" spans="1:12" ht="15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</row>
    <row r="268" spans="1:12" ht="15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</row>
    <row r="269" spans="1:12" ht="15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</row>
    <row r="270" spans="1:12" ht="15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</row>
    <row r="271" spans="1:12" ht="15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</row>
    <row r="272" spans="1:12" ht="15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</row>
    <row r="273" spans="1:12" ht="15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</row>
    <row r="274" spans="1:12" ht="15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</row>
    <row r="275" spans="1:12" ht="15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</row>
    <row r="276" spans="1:12" ht="15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</row>
    <row r="277" spans="1:12" ht="15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</row>
    <row r="278" spans="1:12" ht="15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</row>
    <row r="279" spans="1:12" ht="15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</row>
    <row r="280" spans="1:12" ht="15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</row>
    <row r="281" spans="1:12" ht="15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</row>
    <row r="282" spans="1:12" ht="15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</row>
    <row r="283" spans="1:12" ht="15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</row>
    <row r="284" spans="1:12" ht="15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</row>
    <row r="285" spans="1:12" ht="15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</row>
    <row r="286" spans="1:12" ht="15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</row>
    <row r="287" spans="1:12" ht="15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</row>
    <row r="288" spans="1:12" ht="15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</row>
    <row r="289" spans="1:12" ht="15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</row>
    <row r="290" spans="1:12" ht="15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</row>
    <row r="291" spans="1:12" ht="15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</row>
    <row r="292" spans="1:12" ht="15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</row>
    <row r="293" spans="1:12" ht="15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</row>
    <row r="294" spans="1:12" ht="15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</row>
    <row r="295" spans="1:12" ht="15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</row>
    <row r="296" spans="1:12" ht="15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</row>
    <row r="297" spans="1:12" ht="15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</row>
    <row r="298" spans="1:12" ht="15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</row>
    <row r="299" spans="1:12" ht="15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</row>
    <row r="300" spans="1:12" ht="15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</row>
    <row r="301" spans="1:12" ht="15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</row>
    <row r="302" spans="1:12" ht="15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</row>
    <row r="303" spans="1:12" ht="15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</row>
    <row r="304" spans="1:12" ht="15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</row>
    <row r="305" spans="1:12" ht="15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</row>
    <row r="306" spans="1:12" ht="15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</row>
    <row r="307" spans="1:12" ht="15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</row>
    <row r="308" spans="1:12" ht="15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</row>
    <row r="309" spans="1:12" ht="15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</row>
    <row r="310" spans="1:12" ht="15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</row>
    <row r="311" spans="1:12" ht="15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</row>
    <row r="312" spans="1:12" ht="15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</row>
    <row r="313" spans="1:12" ht="15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</row>
    <row r="314" spans="1:12" ht="15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</row>
    <row r="315" spans="1:12" ht="15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</row>
    <row r="316" spans="1:12" ht="15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</row>
    <row r="317" spans="1:12" ht="15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</row>
    <row r="318" spans="1:12" ht="15">
      <c r="A318" s="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</row>
    <row r="319" spans="1:12" ht="15">
      <c r="A319" s="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</row>
    <row r="320" spans="1:12" ht="15">
      <c r="A320" s="44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</row>
    <row r="321" spans="1:12" ht="15">
      <c r="A321" s="44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</row>
    <row r="322" spans="1:12" ht="15">
      <c r="A322" s="44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</row>
    <row r="323" spans="1:12" ht="15">
      <c r="A323" s="44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</row>
    <row r="324" spans="1:12" ht="15">
      <c r="A324" s="44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</row>
    <row r="325" spans="1:12" ht="15">
      <c r="A325" s="44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</row>
    <row r="326" spans="1:12" ht="15">
      <c r="A326" s="44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</row>
    <row r="327" spans="1:12" ht="15">
      <c r="A327" s="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</row>
    <row r="328" spans="1:12" ht="15">
      <c r="A328" s="44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</row>
    <row r="329" spans="1:12" ht="15">
      <c r="A329" s="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</row>
    <row r="330" spans="1:12" ht="15">
      <c r="A330" s="44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</row>
    <row r="331" spans="1:12" ht="15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</row>
    <row r="332" spans="1:12" ht="15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</row>
    <row r="333" spans="1:12" ht="15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</row>
    <row r="334" spans="1:12" ht="15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</row>
    <row r="335" spans="1:12" ht="15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</row>
    <row r="336" spans="1:12" ht="15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</row>
    <row r="337" spans="1:12" ht="15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</row>
    <row r="338" spans="1:12" ht="15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</row>
    <row r="339" spans="1:12" ht="15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</row>
    <row r="340" spans="1:12" ht="15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</row>
    <row r="341" spans="1:12" ht="15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</row>
    <row r="342" spans="1:12" ht="15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</row>
    <row r="343" spans="1:12" ht="15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</row>
    <row r="344" spans="1:12" ht="15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</row>
    <row r="345" spans="1:12" ht="15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</row>
    <row r="346" spans="1:12" ht="15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</row>
    <row r="347" spans="1:12" ht="15">
      <c r="A347" s="44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</row>
    <row r="348" spans="1:12" ht="15">
      <c r="A348" s="44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</row>
    <row r="349" spans="1:12" ht="15">
      <c r="A349" s="44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</row>
    <row r="350" spans="1:12" ht="15">
      <c r="A350" s="44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</row>
    <row r="351" spans="1:12" ht="15">
      <c r="A351" s="44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</row>
    <row r="352" spans="1:12" ht="15">
      <c r="A352" s="44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</row>
    <row r="353" spans="1:12" ht="15">
      <c r="A353" s="44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</row>
    <row r="354" spans="1:12" ht="15">
      <c r="A354" s="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</row>
    <row r="355" spans="1:12" ht="15">
      <c r="A355" s="44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</row>
    <row r="356" spans="1:12" ht="15">
      <c r="A356" s="44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</row>
    <row r="357" spans="1:12" ht="15">
      <c r="A357" s="44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</row>
    <row r="358" spans="1:12" ht="15">
      <c r="A358" s="44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</row>
    <row r="359" spans="1:12" ht="15">
      <c r="A359" s="44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</row>
    <row r="360" spans="1:12" ht="15">
      <c r="A360" s="44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</row>
    <row r="361" spans="1:12" ht="15">
      <c r="A361" s="44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</row>
    <row r="362" spans="1:12" ht="15">
      <c r="A362" s="44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</row>
    <row r="363" spans="1:12" ht="15">
      <c r="A363" s="44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</row>
    <row r="364" spans="1:12" ht="15">
      <c r="A364" s="44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</row>
    <row r="365" spans="1:12" ht="15">
      <c r="A365" s="44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</row>
    <row r="366" spans="1:12" ht="15">
      <c r="A366" s="44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</row>
    <row r="367" spans="1:12" ht="15">
      <c r="A367" s="44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</row>
    <row r="368" spans="1:12" ht="15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</row>
    <row r="369" spans="1:12" ht="15">
      <c r="A369" s="44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</row>
    <row r="370" spans="1:12" ht="15">
      <c r="A370" s="44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</row>
    <row r="371" spans="1:12" ht="15">
      <c r="A371" s="44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</row>
    <row r="372" spans="1:12" ht="15">
      <c r="A372" s="44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</row>
    <row r="373" spans="1:12" ht="15">
      <c r="A373" s="44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</row>
    <row r="374" spans="1:12" ht="15">
      <c r="A374" s="44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</row>
    <row r="375" spans="1:12" ht="15">
      <c r="A375" s="44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</row>
    <row r="376" spans="1:12" ht="15">
      <c r="A376" s="44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</row>
    <row r="377" spans="1:12" ht="15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</row>
    <row r="378" spans="1:12" ht="15">
      <c r="A378" s="44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</row>
    <row r="379" spans="1:12" ht="15">
      <c r="A379" s="44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</row>
    <row r="380" spans="1:12" ht="15">
      <c r="A380" s="44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</row>
    <row r="381" spans="1:12" ht="15">
      <c r="A381" s="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</row>
    <row r="382" spans="1:12" ht="15">
      <c r="A382" s="44"/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</row>
    <row r="383" spans="1:12" ht="15">
      <c r="A383" s="44"/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</row>
    <row r="384" spans="1:12" ht="15">
      <c r="A384" s="44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</row>
    <row r="385" spans="1:12" ht="15">
      <c r="A385" s="44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</row>
    <row r="386" spans="1:12" ht="15">
      <c r="A386" s="44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</row>
    <row r="387" spans="1:12" ht="15">
      <c r="A387" s="44"/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</row>
    <row r="388" spans="1:12" ht="15">
      <c r="A388" s="44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</row>
    <row r="389" spans="1:12" ht="15">
      <c r="A389" s="44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</row>
    <row r="390" spans="1:12" ht="15">
      <c r="A390" s="44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</row>
    <row r="391" spans="1:12" ht="15">
      <c r="A391" s="44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</row>
    <row r="392" spans="1:12" ht="15">
      <c r="A392" s="44"/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</row>
    <row r="393" spans="1:12" ht="15">
      <c r="A393" s="44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</row>
    <row r="394" spans="1:12" ht="15">
      <c r="A394" s="44"/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</row>
    <row r="395" spans="1:12" ht="15">
      <c r="A395" s="44"/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</row>
    <row r="396" spans="1:12" ht="15">
      <c r="A396" s="44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</row>
    <row r="397" spans="1:12" ht="15">
      <c r="A397" s="44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</row>
    <row r="398" spans="1:12" ht="15">
      <c r="A398" s="44"/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</row>
    <row r="399" spans="1:12" ht="15">
      <c r="A399" s="44"/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</row>
    <row r="400" spans="1:12" ht="15">
      <c r="A400" s="44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</row>
    <row r="401" spans="1:12" ht="15">
      <c r="A401" s="44"/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44"/>
    </row>
    <row r="402" spans="1:12" ht="15">
      <c r="A402" s="44"/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</row>
    <row r="403" spans="1:12" ht="15">
      <c r="A403" s="44"/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44"/>
    </row>
    <row r="404" spans="1:12" ht="15">
      <c r="A404" s="44"/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</row>
    <row r="405" spans="1:12" ht="15">
      <c r="A405" s="44"/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4"/>
    </row>
    <row r="406" spans="1:12" ht="15">
      <c r="A406" s="44"/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44"/>
    </row>
    <row r="407" spans="1:12" ht="15">
      <c r="A407" s="44"/>
      <c r="B407" s="44"/>
      <c r="C407" s="44"/>
      <c r="D407" s="44"/>
      <c r="E407" s="44"/>
      <c r="F407" s="44"/>
      <c r="G407" s="44"/>
      <c r="H407" s="44"/>
      <c r="I407" s="44"/>
      <c r="J407" s="44"/>
      <c r="K407" s="44"/>
      <c r="L407" s="44"/>
    </row>
    <row r="408" spans="1:12" ht="15">
      <c r="A408" s="44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</row>
    <row r="409" spans="1:12" ht="15">
      <c r="A409" s="44"/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</row>
    <row r="410" spans="1:12" ht="15">
      <c r="A410" s="44"/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</row>
    <row r="411" spans="1:12" ht="15">
      <c r="A411" s="44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</row>
    <row r="412" spans="1:12" ht="15">
      <c r="A412" s="44"/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</row>
    <row r="413" spans="1:12" ht="15">
      <c r="A413" s="44"/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</row>
    <row r="414" spans="1:12" ht="15">
      <c r="A414" s="44"/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</row>
    <row r="415" spans="1:12" ht="15">
      <c r="A415" s="44"/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</row>
    <row r="416" spans="1:12" ht="15">
      <c r="A416" s="44"/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</row>
    <row r="417" spans="1:12" ht="15">
      <c r="A417" s="44"/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</row>
    <row r="418" spans="1:12" ht="15">
      <c r="A418" s="44"/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</row>
    <row r="419" spans="1:12" ht="15">
      <c r="A419" s="44"/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</row>
    <row r="420" spans="1:12" ht="15">
      <c r="A420" s="44"/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L420" s="44"/>
    </row>
    <row r="421" spans="1:12" ht="15">
      <c r="A421" s="44"/>
      <c r="B421" s="44"/>
      <c r="C421" s="44"/>
      <c r="D421" s="44"/>
      <c r="E421" s="44"/>
      <c r="F421" s="44"/>
      <c r="G421" s="44"/>
      <c r="H421" s="44"/>
      <c r="I421" s="44"/>
      <c r="J421" s="44"/>
      <c r="K421" s="44"/>
      <c r="L421" s="44"/>
    </row>
    <row r="422" spans="1:12" ht="15">
      <c r="A422" s="44"/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</row>
    <row r="423" spans="1:12" ht="15">
      <c r="A423" s="44"/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</row>
    <row r="424" spans="1:12" ht="15">
      <c r="A424" s="44"/>
      <c r="B424" s="44"/>
      <c r="C424" s="44"/>
      <c r="D424" s="44"/>
      <c r="E424" s="44"/>
      <c r="F424" s="44"/>
      <c r="G424" s="44"/>
      <c r="H424" s="44"/>
      <c r="I424" s="44"/>
      <c r="J424" s="44"/>
      <c r="K424" s="44"/>
      <c r="L424" s="44"/>
    </row>
    <row r="425" spans="1:12" ht="15">
      <c r="A425" s="44"/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4"/>
    </row>
    <row r="426" spans="1:12" ht="15">
      <c r="A426" s="44"/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</row>
    <row r="427" spans="1:12" ht="15">
      <c r="A427" s="44"/>
      <c r="B427" s="44"/>
      <c r="C427" s="44"/>
      <c r="D427" s="44"/>
      <c r="E427" s="44"/>
      <c r="F427" s="44"/>
      <c r="G427" s="44"/>
      <c r="H427" s="44"/>
      <c r="I427" s="44"/>
      <c r="J427" s="44"/>
      <c r="K427" s="44"/>
      <c r="L427" s="44"/>
    </row>
    <row r="428" spans="1:12" ht="15">
      <c r="A428" s="44"/>
      <c r="B428" s="44"/>
      <c r="C428" s="44"/>
      <c r="D428" s="44"/>
      <c r="E428" s="44"/>
      <c r="F428" s="44"/>
      <c r="G428" s="44"/>
      <c r="H428" s="44"/>
      <c r="I428" s="44"/>
      <c r="J428" s="44"/>
      <c r="K428" s="44"/>
      <c r="L428" s="44"/>
    </row>
    <row r="429" spans="1:12" ht="15">
      <c r="A429" s="44"/>
      <c r="B429" s="44"/>
      <c r="C429" s="44"/>
      <c r="D429" s="44"/>
      <c r="E429" s="44"/>
      <c r="F429" s="44"/>
      <c r="G429" s="44"/>
      <c r="H429" s="44"/>
      <c r="I429" s="44"/>
      <c r="J429" s="44"/>
      <c r="K429" s="44"/>
      <c r="L429" s="44"/>
    </row>
    <row r="430" spans="1:12" ht="15">
      <c r="A430" s="44"/>
      <c r="B430" s="44"/>
      <c r="C430" s="44"/>
      <c r="D430" s="44"/>
      <c r="E430" s="44"/>
      <c r="F430" s="44"/>
      <c r="G430" s="44"/>
      <c r="H430" s="44"/>
      <c r="I430" s="44"/>
      <c r="J430" s="44"/>
      <c r="K430" s="44"/>
      <c r="L430" s="44"/>
    </row>
    <row r="431" spans="1:12" ht="15">
      <c r="A431" s="44"/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44"/>
    </row>
    <row r="432" spans="1:12" ht="15">
      <c r="A432" s="44"/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44"/>
    </row>
    <row r="433" spans="1:12" ht="15">
      <c r="A433" s="44"/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44"/>
    </row>
    <row r="434" spans="1:12" ht="15">
      <c r="A434" s="44"/>
      <c r="B434" s="44"/>
      <c r="C434" s="44"/>
      <c r="D434" s="44"/>
      <c r="E434" s="44"/>
      <c r="F434" s="44"/>
      <c r="G434" s="44"/>
      <c r="H434" s="44"/>
      <c r="I434" s="44"/>
      <c r="J434" s="44"/>
      <c r="K434" s="44"/>
      <c r="L434" s="44"/>
    </row>
    <row r="435" spans="1:12" ht="15">
      <c r="A435" s="44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</row>
    <row r="436" spans="1:12" ht="15">
      <c r="A436" s="44"/>
      <c r="B436" s="44"/>
      <c r="C436" s="44"/>
      <c r="D436" s="44"/>
      <c r="E436" s="44"/>
      <c r="F436" s="44"/>
      <c r="G436" s="44"/>
      <c r="H436" s="44"/>
      <c r="I436" s="44"/>
      <c r="J436" s="44"/>
      <c r="K436" s="44"/>
      <c r="L436" s="44"/>
    </row>
    <row r="437" spans="1:12" ht="15">
      <c r="A437" s="44"/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</row>
    <row r="438" spans="1:12" ht="15">
      <c r="A438" s="44"/>
      <c r="B438" s="44"/>
      <c r="C438" s="44"/>
      <c r="D438" s="44"/>
      <c r="E438" s="44"/>
      <c r="F438" s="44"/>
      <c r="G438" s="44"/>
      <c r="H438" s="44"/>
      <c r="I438" s="44"/>
      <c r="J438" s="44"/>
      <c r="K438" s="44"/>
      <c r="L438" s="44"/>
    </row>
    <row r="439" spans="1:12" ht="15">
      <c r="A439" s="44"/>
      <c r="B439" s="44"/>
      <c r="C439" s="44"/>
      <c r="D439" s="44"/>
      <c r="E439" s="44"/>
      <c r="F439" s="44"/>
      <c r="G439" s="44"/>
      <c r="H439" s="44"/>
      <c r="I439" s="44"/>
      <c r="J439" s="44"/>
      <c r="K439" s="44"/>
      <c r="L439" s="44"/>
    </row>
    <row r="440" spans="1:12" ht="15">
      <c r="A440" s="44"/>
      <c r="B440" s="44"/>
      <c r="C440" s="44"/>
      <c r="D440" s="44"/>
      <c r="E440" s="44"/>
      <c r="F440" s="44"/>
      <c r="G440" s="44"/>
      <c r="H440" s="44"/>
      <c r="I440" s="44"/>
      <c r="J440" s="44"/>
      <c r="K440" s="44"/>
      <c r="L440" s="44"/>
    </row>
    <row r="441" spans="1:12" ht="15">
      <c r="A441" s="44"/>
      <c r="B441" s="44"/>
      <c r="C441" s="44"/>
      <c r="D441" s="44"/>
      <c r="E441" s="44"/>
      <c r="F441" s="44"/>
      <c r="G441" s="44"/>
      <c r="H441" s="44"/>
      <c r="I441" s="44"/>
      <c r="J441" s="44"/>
      <c r="K441" s="44"/>
      <c r="L441" s="44"/>
    </row>
    <row r="442" spans="1:12" ht="15">
      <c r="A442" s="44"/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</row>
    <row r="443" spans="1:12" ht="15">
      <c r="A443" s="44"/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</row>
    <row r="444" spans="1:12" ht="15">
      <c r="A444" s="44"/>
      <c r="B444" s="44"/>
      <c r="C444" s="44"/>
      <c r="D444" s="44"/>
      <c r="E444" s="44"/>
      <c r="F444" s="44"/>
      <c r="G444" s="44"/>
      <c r="H444" s="44"/>
      <c r="I444" s="44"/>
      <c r="J444" s="44"/>
      <c r="K444" s="44"/>
      <c r="L444" s="44"/>
    </row>
    <row r="445" spans="1:12" ht="15">
      <c r="A445" s="44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</row>
    <row r="446" spans="1:12" ht="15">
      <c r="A446" s="44"/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4"/>
    </row>
    <row r="447" spans="1:12" ht="15">
      <c r="A447" s="44"/>
      <c r="B447" s="44"/>
      <c r="C447" s="44"/>
      <c r="D447" s="44"/>
      <c r="E447" s="44"/>
      <c r="F447" s="44"/>
      <c r="G447" s="44"/>
      <c r="H447" s="44"/>
      <c r="I447" s="44"/>
      <c r="J447" s="44"/>
      <c r="K447" s="44"/>
      <c r="L447" s="44"/>
    </row>
    <row r="448" spans="1:12" ht="15">
      <c r="A448" s="44"/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4"/>
    </row>
    <row r="449" spans="1:12" ht="15">
      <c r="A449" s="44"/>
      <c r="B449" s="44"/>
      <c r="C449" s="44"/>
      <c r="D449" s="44"/>
      <c r="E449" s="44"/>
      <c r="F449" s="44"/>
      <c r="G449" s="44"/>
      <c r="H449" s="44"/>
      <c r="I449" s="44"/>
      <c r="J449" s="44"/>
      <c r="K449" s="44"/>
      <c r="L449" s="44"/>
    </row>
    <row r="450" spans="1:12" ht="15">
      <c r="A450" s="44"/>
      <c r="B450" s="44"/>
      <c r="C450" s="44"/>
      <c r="D450" s="44"/>
      <c r="E450" s="44"/>
      <c r="F450" s="44"/>
      <c r="G450" s="44"/>
      <c r="H450" s="44"/>
      <c r="I450" s="44"/>
      <c r="J450" s="44"/>
      <c r="K450" s="44"/>
      <c r="L450" s="44"/>
    </row>
    <row r="451" spans="1:12" ht="15">
      <c r="A451" s="44"/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44"/>
    </row>
    <row r="452" spans="1:12" ht="15">
      <c r="A452" s="44"/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4"/>
    </row>
    <row r="453" spans="1:12" ht="15">
      <c r="A453" s="44"/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</row>
    <row r="454" spans="1:12" ht="15">
      <c r="A454" s="44"/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44"/>
    </row>
    <row r="455" spans="1:12" ht="15">
      <c r="A455" s="44"/>
      <c r="B455" s="44"/>
      <c r="C455" s="44"/>
      <c r="D455" s="44"/>
      <c r="E455" s="44"/>
      <c r="F455" s="44"/>
      <c r="G455" s="44"/>
      <c r="H455" s="44"/>
      <c r="I455" s="44"/>
      <c r="J455" s="44"/>
      <c r="K455" s="44"/>
      <c r="L455" s="44"/>
    </row>
    <row r="456" spans="1:12" ht="15">
      <c r="A456" s="44"/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4"/>
    </row>
    <row r="457" spans="1:12" ht="15">
      <c r="A457" s="44"/>
      <c r="B457" s="44"/>
      <c r="C457" s="44"/>
      <c r="D457" s="44"/>
      <c r="E457" s="44"/>
      <c r="F457" s="44"/>
      <c r="G457" s="44"/>
      <c r="H457" s="44"/>
      <c r="I457" s="44"/>
      <c r="J457" s="44"/>
      <c r="K457" s="44"/>
      <c r="L457" s="44"/>
    </row>
    <row r="458" spans="1:12" ht="15">
      <c r="A458" s="44"/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4"/>
    </row>
    <row r="459" spans="1:12" ht="15">
      <c r="A459" s="44"/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44"/>
    </row>
    <row r="460" spans="1:12" ht="15">
      <c r="A460" s="44"/>
      <c r="B460" s="44"/>
      <c r="C460" s="44"/>
      <c r="D460" s="44"/>
      <c r="E460" s="44"/>
      <c r="F460" s="44"/>
      <c r="G460" s="44"/>
      <c r="H460" s="44"/>
      <c r="I460" s="44"/>
      <c r="J460" s="44"/>
      <c r="K460" s="44"/>
      <c r="L460" s="44"/>
    </row>
    <row r="461" spans="1:12" ht="15">
      <c r="A461" s="44"/>
      <c r="B461" s="44"/>
      <c r="C461" s="44"/>
      <c r="D461" s="44"/>
      <c r="E461" s="44"/>
      <c r="F461" s="44"/>
      <c r="G461" s="44"/>
      <c r="H461" s="44"/>
      <c r="I461" s="44"/>
      <c r="J461" s="44"/>
      <c r="K461" s="44"/>
      <c r="L461" s="44"/>
    </row>
    <row r="462" spans="1:12" ht="15">
      <c r="A462" s="44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</row>
    <row r="463" spans="1:12" ht="15">
      <c r="A463" s="44"/>
      <c r="B463" s="44"/>
      <c r="C463" s="44"/>
      <c r="D463" s="44"/>
      <c r="E463" s="44"/>
      <c r="F463" s="44"/>
      <c r="G463" s="44"/>
      <c r="H463" s="44"/>
      <c r="I463" s="44"/>
      <c r="J463" s="44"/>
      <c r="K463" s="44"/>
      <c r="L463" s="44"/>
    </row>
    <row r="464" spans="1:12" ht="15">
      <c r="A464" s="44"/>
      <c r="B464" s="44"/>
      <c r="C464" s="44"/>
      <c r="D464" s="44"/>
      <c r="E464" s="44"/>
      <c r="F464" s="44"/>
      <c r="G464" s="44"/>
      <c r="H464" s="44"/>
      <c r="I464" s="44"/>
      <c r="J464" s="44"/>
      <c r="K464" s="44"/>
      <c r="L464" s="44"/>
    </row>
    <row r="465" spans="1:12" ht="15">
      <c r="A465" s="44"/>
      <c r="B465" s="44"/>
      <c r="C465" s="44"/>
      <c r="D465" s="44"/>
      <c r="E465" s="44"/>
      <c r="F465" s="44"/>
      <c r="G465" s="44"/>
      <c r="H465" s="44"/>
      <c r="I465" s="44"/>
      <c r="J465" s="44"/>
      <c r="K465" s="44"/>
      <c r="L465" s="44"/>
    </row>
    <row r="466" spans="1:12" ht="15">
      <c r="A466" s="44"/>
      <c r="B466" s="44"/>
      <c r="C466" s="44"/>
      <c r="D466" s="44"/>
      <c r="E466" s="44"/>
      <c r="F466" s="44"/>
      <c r="G466" s="44"/>
      <c r="H466" s="44"/>
      <c r="I466" s="44"/>
      <c r="J466" s="44"/>
      <c r="K466" s="44"/>
      <c r="L466" s="44"/>
    </row>
    <row r="467" spans="1:12" ht="15">
      <c r="A467" s="44"/>
      <c r="B467" s="44"/>
      <c r="C467" s="44"/>
      <c r="D467" s="44"/>
      <c r="E467" s="44"/>
      <c r="F467" s="44"/>
      <c r="G467" s="44"/>
      <c r="H467" s="44"/>
      <c r="I467" s="44"/>
      <c r="J467" s="44"/>
      <c r="K467" s="44"/>
      <c r="L467" s="44"/>
    </row>
    <row r="468" spans="1:12" ht="15">
      <c r="A468" s="44"/>
      <c r="B468" s="44"/>
      <c r="C468" s="44"/>
      <c r="D468" s="44"/>
      <c r="E468" s="44"/>
      <c r="F468" s="44"/>
      <c r="G468" s="44"/>
      <c r="H468" s="44"/>
      <c r="I468" s="44"/>
      <c r="J468" s="44"/>
      <c r="K468" s="44"/>
      <c r="L468" s="44"/>
    </row>
    <row r="469" spans="1:12" ht="15">
      <c r="A469" s="44"/>
      <c r="B469" s="44"/>
      <c r="C469" s="44"/>
      <c r="D469" s="44"/>
      <c r="E469" s="44"/>
      <c r="F469" s="44"/>
      <c r="G469" s="44"/>
      <c r="H469" s="44"/>
      <c r="I469" s="44"/>
      <c r="J469" s="44"/>
      <c r="K469" s="44"/>
      <c r="L469" s="44"/>
    </row>
    <row r="470" spans="1:12" ht="15">
      <c r="A470" s="44"/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44"/>
    </row>
    <row r="471" spans="1:12" ht="15">
      <c r="A471" s="44"/>
      <c r="B471" s="44"/>
      <c r="C471" s="44"/>
      <c r="D471" s="44"/>
      <c r="E471" s="44"/>
      <c r="F471" s="44"/>
      <c r="G471" s="44"/>
      <c r="H471" s="44"/>
      <c r="I471" s="44"/>
      <c r="J471" s="44"/>
      <c r="K471" s="44"/>
      <c r="L471" s="44"/>
    </row>
    <row r="472" spans="1:12" ht="15">
      <c r="A472" s="44"/>
      <c r="B472" s="44"/>
      <c r="C472" s="44"/>
      <c r="D472" s="44"/>
      <c r="E472" s="44"/>
      <c r="F472" s="44"/>
      <c r="G472" s="44"/>
      <c r="H472" s="44"/>
      <c r="I472" s="44"/>
      <c r="J472" s="44"/>
      <c r="K472" s="44"/>
      <c r="L472" s="44"/>
    </row>
    <row r="473" spans="1:12" ht="15">
      <c r="A473" s="44"/>
      <c r="B473" s="44"/>
      <c r="C473" s="44"/>
      <c r="D473" s="44"/>
      <c r="E473" s="44"/>
      <c r="F473" s="44"/>
      <c r="G473" s="44"/>
      <c r="H473" s="44"/>
      <c r="I473" s="44"/>
      <c r="J473" s="44"/>
      <c r="K473" s="44"/>
      <c r="L473" s="44"/>
    </row>
    <row r="474" spans="1:12" ht="15">
      <c r="A474" s="44"/>
      <c r="B474" s="44"/>
      <c r="C474" s="44"/>
      <c r="D474" s="44"/>
      <c r="E474" s="44"/>
      <c r="F474" s="44"/>
      <c r="G474" s="44"/>
      <c r="H474" s="44"/>
      <c r="I474" s="44"/>
      <c r="J474" s="44"/>
      <c r="K474" s="44"/>
      <c r="L474" s="44"/>
    </row>
    <row r="475" spans="1:12" ht="15">
      <c r="A475" s="44"/>
      <c r="B475" s="44"/>
      <c r="C475" s="44"/>
      <c r="D475" s="44"/>
      <c r="E475" s="44"/>
      <c r="F475" s="44"/>
      <c r="G475" s="44"/>
      <c r="H475" s="44"/>
      <c r="I475" s="44"/>
      <c r="J475" s="44"/>
      <c r="K475" s="44"/>
      <c r="L475" s="44"/>
    </row>
    <row r="476" spans="1:12" ht="15">
      <c r="A476" s="44"/>
      <c r="B476" s="44"/>
      <c r="C476" s="44"/>
      <c r="D476" s="44"/>
      <c r="E476" s="44"/>
      <c r="F476" s="44"/>
      <c r="G476" s="44"/>
      <c r="H476" s="44"/>
      <c r="I476" s="44"/>
      <c r="J476" s="44"/>
      <c r="K476" s="44"/>
      <c r="L476" s="44"/>
    </row>
    <row r="477" spans="1:12" ht="15">
      <c r="A477" s="44"/>
      <c r="B477" s="44"/>
      <c r="C477" s="44"/>
      <c r="D477" s="44"/>
      <c r="E477" s="44"/>
      <c r="F477" s="44"/>
      <c r="G477" s="44"/>
      <c r="H477" s="44"/>
      <c r="I477" s="44"/>
      <c r="J477" s="44"/>
      <c r="K477" s="44"/>
      <c r="L477" s="44"/>
    </row>
    <row r="478" spans="1:12" ht="15">
      <c r="A478" s="44"/>
      <c r="B478" s="44"/>
      <c r="C478" s="44"/>
      <c r="D478" s="44"/>
      <c r="E478" s="44"/>
      <c r="F478" s="44"/>
      <c r="G478" s="44"/>
      <c r="H478" s="44"/>
      <c r="I478" s="44"/>
      <c r="J478" s="44"/>
      <c r="K478" s="44"/>
      <c r="L478" s="44"/>
    </row>
    <row r="479" spans="1:12" ht="15">
      <c r="A479" s="44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</row>
    <row r="480" spans="1:12" ht="15">
      <c r="A480" s="44"/>
      <c r="B480" s="44"/>
      <c r="C480" s="44"/>
      <c r="D480" s="44"/>
      <c r="E480" s="44"/>
      <c r="F480" s="44"/>
      <c r="G480" s="44"/>
      <c r="H480" s="44"/>
      <c r="I480" s="44"/>
      <c r="J480" s="44"/>
      <c r="K480" s="44"/>
      <c r="L480" s="44"/>
    </row>
    <row r="481" spans="1:12" ht="15">
      <c r="A481" s="44"/>
      <c r="B481" s="44"/>
      <c r="C481" s="44"/>
      <c r="D481" s="44"/>
      <c r="E481" s="44"/>
      <c r="F481" s="44"/>
      <c r="G481" s="44"/>
      <c r="H481" s="44"/>
      <c r="I481" s="44"/>
      <c r="J481" s="44"/>
      <c r="K481" s="44"/>
      <c r="L481" s="44"/>
    </row>
    <row r="482" spans="1:12" ht="15">
      <c r="A482" s="44"/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4"/>
    </row>
    <row r="483" spans="1:12" ht="15">
      <c r="A483" s="44"/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</row>
    <row r="484" spans="1:12" ht="15">
      <c r="A484" s="44"/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44"/>
    </row>
    <row r="485" spans="1:12" ht="15">
      <c r="A485" s="44"/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44"/>
    </row>
    <row r="486" spans="1:12" ht="15">
      <c r="A486" s="44"/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4"/>
    </row>
    <row r="487" spans="1:12" ht="15">
      <c r="A487" s="44"/>
      <c r="B487" s="44"/>
      <c r="C487" s="44"/>
      <c r="D487" s="44"/>
      <c r="E487" s="44"/>
      <c r="F487" s="44"/>
      <c r="G487" s="44"/>
      <c r="H487" s="44"/>
      <c r="I487" s="44"/>
      <c r="J487" s="44"/>
      <c r="K487" s="44"/>
      <c r="L487" s="44"/>
    </row>
    <row r="488" spans="1:12" ht="15">
      <c r="A488" s="44"/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</row>
    <row r="489" spans="1:12" ht="15">
      <c r="A489" s="44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</row>
    <row r="490" spans="1:12" ht="15">
      <c r="A490" s="44"/>
      <c r="B490" s="44"/>
      <c r="C490" s="44"/>
      <c r="D490" s="44"/>
      <c r="E490" s="44"/>
      <c r="F490" s="44"/>
      <c r="G490" s="44"/>
      <c r="H490" s="44"/>
      <c r="I490" s="44"/>
      <c r="J490" s="44"/>
      <c r="K490" s="44"/>
      <c r="L490" s="44"/>
    </row>
    <row r="491" spans="1:12" ht="15">
      <c r="A491" s="44"/>
      <c r="B491" s="44"/>
      <c r="C491" s="44"/>
      <c r="D491" s="44"/>
      <c r="E491" s="44"/>
      <c r="F491" s="44"/>
      <c r="G491" s="44"/>
      <c r="H491" s="44"/>
      <c r="I491" s="44"/>
      <c r="J491" s="44"/>
      <c r="K491" s="44"/>
      <c r="L491" s="44"/>
    </row>
    <row r="492" spans="1:12" ht="15">
      <c r="A492" s="44"/>
      <c r="B492" s="44"/>
      <c r="C492" s="44"/>
      <c r="D492" s="44"/>
      <c r="E492" s="44"/>
      <c r="F492" s="44"/>
      <c r="G492" s="44"/>
      <c r="H492" s="44"/>
      <c r="I492" s="44"/>
      <c r="J492" s="44"/>
      <c r="K492" s="44"/>
      <c r="L492" s="44"/>
    </row>
    <row r="493" spans="1:12" ht="15">
      <c r="A493" s="44"/>
      <c r="B493" s="44"/>
      <c r="C493" s="44"/>
      <c r="D493" s="44"/>
      <c r="E493" s="44"/>
      <c r="F493" s="44"/>
      <c r="G493" s="44"/>
      <c r="H493" s="44"/>
      <c r="I493" s="44"/>
      <c r="J493" s="44"/>
      <c r="K493" s="44"/>
      <c r="L493" s="44"/>
    </row>
    <row r="494" spans="1:12" ht="15">
      <c r="A494" s="44"/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4"/>
    </row>
    <row r="495" spans="1:12" ht="15">
      <c r="A495" s="44"/>
      <c r="B495" s="44"/>
      <c r="C495" s="44"/>
      <c r="D495" s="44"/>
      <c r="E495" s="44"/>
      <c r="F495" s="44"/>
      <c r="G495" s="44"/>
      <c r="H495" s="44"/>
      <c r="I495" s="44"/>
      <c r="J495" s="44"/>
      <c r="K495" s="44"/>
      <c r="L495" s="44"/>
    </row>
    <row r="496" spans="1:12" ht="15">
      <c r="A496" s="44"/>
      <c r="B496" s="44"/>
      <c r="C496" s="44"/>
      <c r="D496" s="44"/>
      <c r="E496" s="44"/>
      <c r="F496" s="44"/>
      <c r="G496" s="44"/>
      <c r="H496" s="44"/>
      <c r="I496" s="44"/>
      <c r="J496" s="44"/>
      <c r="K496" s="44"/>
      <c r="L496" s="44"/>
    </row>
    <row r="497" spans="1:12" ht="15">
      <c r="A497" s="44"/>
      <c r="B497" s="44"/>
      <c r="C497" s="44"/>
      <c r="D497" s="44"/>
      <c r="E497" s="44"/>
      <c r="F497" s="44"/>
      <c r="G497" s="44"/>
      <c r="H497" s="44"/>
      <c r="I497" s="44"/>
      <c r="J497" s="44"/>
      <c r="K497" s="44"/>
      <c r="L497" s="44"/>
    </row>
    <row r="498" spans="1:12" ht="15">
      <c r="A498" s="44"/>
      <c r="B498" s="44"/>
      <c r="C498" s="44"/>
      <c r="D498" s="44"/>
      <c r="E498" s="44"/>
      <c r="F498" s="44"/>
      <c r="G498" s="44"/>
      <c r="H498" s="44"/>
      <c r="I498" s="44"/>
      <c r="J498" s="44"/>
      <c r="K498" s="44"/>
      <c r="L498" s="44"/>
    </row>
    <row r="499" spans="1:12" ht="15">
      <c r="A499" s="44"/>
      <c r="B499" s="44"/>
      <c r="C499" s="44"/>
      <c r="D499" s="44"/>
      <c r="E499" s="44"/>
      <c r="F499" s="44"/>
      <c r="G499" s="44"/>
      <c r="H499" s="44"/>
      <c r="I499" s="44"/>
      <c r="J499" s="44"/>
      <c r="K499" s="44"/>
      <c r="L499" s="44"/>
    </row>
    <row r="500" spans="1:12" ht="15">
      <c r="A500" s="44"/>
      <c r="B500" s="44"/>
      <c r="C500" s="44"/>
      <c r="D500" s="44"/>
      <c r="E500" s="44"/>
      <c r="F500" s="44"/>
      <c r="G500" s="44"/>
      <c r="H500" s="44"/>
      <c r="I500" s="44"/>
      <c r="J500" s="44"/>
      <c r="K500" s="44"/>
      <c r="L500" s="44"/>
    </row>
    <row r="501" spans="1:12" ht="15">
      <c r="A501" s="44"/>
      <c r="B501" s="44"/>
      <c r="C501" s="44"/>
      <c r="D501" s="44"/>
      <c r="E501" s="44"/>
      <c r="F501" s="44"/>
      <c r="G501" s="44"/>
      <c r="H501" s="44"/>
      <c r="I501" s="44"/>
      <c r="J501" s="44"/>
      <c r="K501" s="44"/>
      <c r="L501" s="44"/>
    </row>
    <row r="502" spans="1:12" ht="15">
      <c r="A502" s="44"/>
      <c r="B502" s="44"/>
      <c r="C502" s="44"/>
      <c r="D502" s="44"/>
      <c r="E502" s="44"/>
      <c r="F502" s="44"/>
      <c r="G502" s="44"/>
      <c r="H502" s="44"/>
      <c r="I502" s="44"/>
      <c r="J502" s="44"/>
      <c r="K502" s="44"/>
      <c r="L502" s="44"/>
    </row>
    <row r="503" spans="1:12" ht="15">
      <c r="A503" s="44"/>
      <c r="B503" s="44"/>
      <c r="C503" s="44"/>
      <c r="D503" s="44"/>
      <c r="E503" s="44"/>
      <c r="F503" s="44"/>
      <c r="G503" s="44"/>
      <c r="H503" s="44"/>
      <c r="I503" s="44"/>
      <c r="J503" s="44"/>
      <c r="K503" s="44"/>
      <c r="L503" s="44"/>
    </row>
    <row r="504" spans="1:12" ht="15">
      <c r="A504" s="44"/>
      <c r="B504" s="44"/>
      <c r="C504" s="44"/>
      <c r="D504" s="44"/>
      <c r="E504" s="44"/>
      <c r="F504" s="44"/>
      <c r="G504" s="44"/>
      <c r="H504" s="44"/>
      <c r="I504" s="44"/>
      <c r="J504" s="44"/>
      <c r="K504" s="44"/>
      <c r="L504" s="44"/>
    </row>
    <row r="505" spans="1:12" ht="15">
      <c r="A505" s="44"/>
      <c r="B505" s="44"/>
      <c r="C505" s="44"/>
      <c r="D505" s="44"/>
      <c r="E505" s="44"/>
      <c r="F505" s="44"/>
      <c r="G505" s="44"/>
      <c r="H505" s="44"/>
      <c r="I505" s="44"/>
      <c r="J505" s="44"/>
      <c r="K505" s="44"/>
      <c r="L505" s="44"/>
    </row>
    <row r="506" spans="1:12" ht="15">
      <c r="A506" s="44"/>
      <c r="B506" s="44"/>
      <c r="C506" s="44"/>
      <c r="D506" s="44"/>
      <c r="E506" s="44"/>
      <c r="F506" s="44"/>
      <c r="G506" s="44"/>
      <c r="H506" s="44"/>
      <c r="I506" s="44"/>
      <c r="J506" s="44"/>
      <c r="K506" s="44"/>
      <c r="L506" s="44"/>
    </row>
    <row r="507" spans="1:12" ht="15">
      <c r="A507" s="44"/>
      <c r="B507" s="44"/>
      <c r="C507" s="44"/>
      <c r="D507" s="44"/>
      <c r="E507" s="44"/>
      <c r="F507" s="44"/>
      <c r="G507" s="44"/>
      <c r="H507" s="44"/>
      <c r="I507" s="44"/>
      <c r="J507" s="44"/>
      <c r="K507" s="44"/>
      <c r="L507" s="44"/>
    </row>
    <row r="508" spans="1:12" ht="15">
      <c r="A508" s="44"/>
      <c r="B508" s="44"/>
      <c r="C508" s="44"/>
      <c r="D508" s="44"/>
      <c r="E508" s="44"/>
      <c r="F508" s="44"/>
      <c r="G508" s="44"/>
      <c r="H508" s="44"/>
      <c r="I508" s="44"/>
      <c r="J508" s="44"/>
      <c r="K508" s="44"/>
      <c r="L508" s="44"/>
    </row>
    <row r="509" spans="1:12" ht="15">
      <c r="A509" s="44"/>
      <c r="B509" s="44"/>
      <c r="C509" s="44"/>
      <c r="D509" s="44"/>
      <c r="E509" s="44"/>
      <c r="F509" s="44"/>
      <c r="G509" s="44"/>
      <c r="H509" s="44"/>
      <c r="I509" s="44"/>
      <c r="J509" s="44"/>
      <c r="K509" s="44"/>
      <c r="L509" s="44"/>
    </row>
    <row r="510" spans="1:12" ht="15">
      <c r="A510" s="44"/>
      <c r="B510" s="44"/>
      <c r="C510" s="44"/>
      <c r="D510" s="44"/>
      <c r="E510" s="44"/>
      <c r="F510" s="44"/>
      <c r="G510" s="44"/>
      <c r="H510" s="44"/>
      <c r="I510" s="44"/>
      <c r="J510" s="44"/>
      <c r="K510" s="44"/>
      <c r="L510" s="44"/>
    </row>
    <row r="511" spans="1:12" ht="15">
      <c r="A511" s="44"/>
      <c r="B511" s="44"/>
      <c r="C511" s="44"/>
      <c r="D511" s="44"/>
      <c r="E511" s="44"/>
      <c r="F511" s="44"/>
      <c r="G511" s="44"/>
      <c r="H511" s="44"/>
      <c r="I511" s="44"/>
      <c r="J511" s="44"/>
      <c r="K511" s="44"/>
      <c r="L511" s="44"/>
    </row>
    <row r="512" spans="1:12" ht="15">
      <c r="A512" s="44"/>
      <c r="B512" s="44"/>
      <c r="C512" s="44"/>
      <c r="D512" s="44"/>
      <c r="E512" s="44"/>
      <c r="F512" s="44"/>
      <c r="G512" s="44"/>
      <c r="H512" s="44"/>
      <c r="I512" s="44"/>
      <c r="J512" s="44"/>
      <c r="K512" s="44"/>
      <c r="L512" s="44"/>
    </row>
    <row r="513" spans="1:12" ht="15">
      <c r="A513" s="44"/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</row>
    <row r="514" spans="1:12" ht="15">
      <c r="A514" s="44"/>
      <c r="B514" s="44"/>
      <c r="C514" s="44"/>
      <c r="D514" s="44"/>
      <c r="E514" s="44"/>
      <c r="F514" s="44"/>
      <c r="G514" s="44"/>
      <c r="H514" s="44"/>
      <c r="I514" s="44"/>
      <c r="J514" s="44"/>
      <c r="K514" s="44"/>
      <c r="L514" s="44"/>
    </row>
    <row r="515" spans="1:2" ht="15">
      <c r="A515" s="44"/>
      <c r="B515" s="44"/>
    </row>
  </sheetData>
  <sheetProtection/>
  <printOptions/>
  <pageMargins left="0.7" right="0.7" top="0.75" bottom="0.75" header="0.3" footer="0.3"/>
  <pageSetup horizontalDpi="30066" verticalDpi="30066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982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/>
  <dcterms:created xsi:type="dcterms:W3CDTF">2023-04-04T20:37:02Z</dcterms:created>
  <dcterms:modified xsi:type="dcterms:W3CDTF">2019-04-13T20:55:49Z</dcterms:modified>
  <cp:category/>
  <cp:version/>
  <cp:contentType/>
  <cp:contentStatus/>
</cp:coreProperties>
</file>